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'raw(T)'!$B$1:$H$52157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<sst xmlns="http://schemas.openxmlformats.org/spreadsheetml/2006/main" count="106228" uniqueCount="52603">
  <si>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</si>
  <si>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</si>
  <si>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</si>
  <si>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</si>
  <si>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</si>
  <si>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2022,07:00  -  Dienstag, 7. Juni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</si>
  <si>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</si>
  <si>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</si>
  <si>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</si>
  <si>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</si>
  <si>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</si>
  <si>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</si>
  <si>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</si>
  <si>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</si>
  <si>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</si>
  <si>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</si>
  <si>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</si>
  <si>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</si>
  <si>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</si>
  <si>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</si>
  <si>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</si>
  <si>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</si>
  <si>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</si>
  <si>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</si>
  <si>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</si>
  <si>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</si>
  <si>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</si>
  <si>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</si>
  <si>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</si>
  <si>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</si>
  <si>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</si>
  <si>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</si>
  <si>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</si>
  <si>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</si>
  <si>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</si>
  <si>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</si>
  <si>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</si>
  <si>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</si>
  <si>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</si>
  <si>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</si>
  <si>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</si>
  <si>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</si>
  <si>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</si>
  <si>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</si>
  <si>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</si>
  <si>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</si>
  <si>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</si>
  <si>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</si>
  <si>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</si>
  <si>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</si>
  <si>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</si>
  <si>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</si>
  <si>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</si>
  <si>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</si>
  <si>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</si>
  <si>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</si>
  <si>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</si>
  <si>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</si>
  <si>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</si>
  <si>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</si>
  <si>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</si>
  <si>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</si>
  <si>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</si>
  <si>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</si>
  <si>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</si>
  <si>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</si>
  <si>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</si>
  <si>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</si>
  <si>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</si>
  <si>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</si>
  <si>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</si>
  <si>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</si>
  <si>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</si>
  <si>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</si>
  <si>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</si>
  <si>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</si>
  <si>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</si>
  <si>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</si>
  <si>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</si>
  <si>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</si>
  <si>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</si>
  <si>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</si>
  <si>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</si>
  <si>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</si>
  <si>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</si>
  <si>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</si>
  <si>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</si>
  <si>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</si>
  <si>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</si>
  <si>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</si>
  <si>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</si>
  <si>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</si>
  <si>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</si>
  <si>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</si>
  <si>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</si>
  <si>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</si>
  <si>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</si>
  <si>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</si>
  <si>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</si>
  <si>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</si>
  <si>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</si>
  <si>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</si>
  <si>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</si>
  <si>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</si>
  <si>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</si>
  <si>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</si>
  <si>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</si>
  <si>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</si>
  <si>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</si>
  <si>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</si>
  <si>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</si>
  <si>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</si>
  <si>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</si>
  <si>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</si>
  <si>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</si>
  <si>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</si>
  <si>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</si>
  <si>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</si>
  <si>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</si>
  <si>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</si>
  <si>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</si>
  <si>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</si>
  <si>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</si>
  <si>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</si>
  <si>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</si>
  <si>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</si>
  <si>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</si>
  <si>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</si>
  <si>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</si>
  <si>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</si>
  <si>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</si>
  <si>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</si>
  <si>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</si>
  <si>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</si>
  <si>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</si>
  <si>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</si>
  <si>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</si>
  <si>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</si>
  <si>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</si>
  <si>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</si>
  <si>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</si>
  <si>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</si>
  <si>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</si>
  <si>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</si>
  <si>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</si>
  <si>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</si>
  <si>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</si>
  <si>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</si>
  <si>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</si>
  <si>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</si>
  <si>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</si>
  <si>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</si>
  <si>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</si>
  <si>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</si>
  <si>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</si>
  <si>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</si>
  <si>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</si>
  <si>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</si>
  <si>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</si>
  <si>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</si>
  <si>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</si>
  <si>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</si>
  <si>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</si>
  <si>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</si>
  <si>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</si>
  <si>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</si>
  <si>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</si>
  <si>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</si>
  <si>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</si>
  <si>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</si>
  <si>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</si>
  <si>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</si>
  <si>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</si>
  <si>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</si>
  <si>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</si>
  <si>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</si>
  <si>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</si>
  <si>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</si>
  <si>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</si>
  <si>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</si>
  <si>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</si>
  <si>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</si>
  <si>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</si>
  <si>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</si>
  <si>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</si>
  <si>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</si>
  <si>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</si>
  <si>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</si>
  <si>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</si>
  <si>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</si>
  <si>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</si>
  <si>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</si>
  <si>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</si>
  <si>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</si>
  <si>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</si>
  <si>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</si>
  <si>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</si>
  <si>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</si>
  <si>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</si>
  <si>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</si>
  <si>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</si>
  <si>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</si>
  <si>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</si>
  <si>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</si>
  <si>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</si>
  <si>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</si>
  <si>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</si>
  <si>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</si>
  <si>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</si>
  <si>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</si>
  <si>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</si>
  <si>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</si>
  <si>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</si>
  <si>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</si>
  <si>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</si>
  <si>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</si>
  <si>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</si>
  <si>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</si>
  <si>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</si>
  <si>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</si>
  <si>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</si>
  <si>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</si>
  <si>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</si>
  <si>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</si>
  <si>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</si>
  <si>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</si>
  <si>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</si>
  <si>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</si>
  <si>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</si>
  <si>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</si>
  <si>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</si>
  <si>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</si>
  <si>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</si>
  <si>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</si>
  <si>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</si>
  <si>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</si>
  <si>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</si>
  <si>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</si>
  <si>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</si>
  <si>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</si>
  <si>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</si>
  <si>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</si>
  <si>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07:00-08:00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</si>
  <si>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</si>
  <si>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</si>
  <si>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</si>
  <si>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</si>
  <si>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</si>
  <si>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</si>
  <si>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</si>
  <si>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</si>
  <si>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</si>
  <si>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</si>
  <si>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</si>
  <si>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</si>
  <si>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</si>
  <si>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</si>
  <si>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</si>
  <si>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</si>
  <si>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</si>
  <si>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</si>
  <si>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</si>
  <si>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</si>
  <si>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</si>
  <si>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</si>
  <si>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</si>
  <si>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</si>
  <si>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</si>
  <si>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</si>
  <si>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</si>
  <si>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</si>
  <si>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</si>
  <si>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</si>
  <si>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</si>
  <si>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</si>
  <si>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</si>
  <si>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</si>
  <si>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</si>
  <si>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</si>
  <si>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</si>
  <si>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</si>
  <si>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</si>
  <si>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</si>
  <si>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</si>
  <si>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</si>
  <si>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</si>
  <si>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</si>
  <si>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</si>
  <si>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</si>
  <si>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</si>
  <si>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</si>
  <si>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</si>
  <si>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</si>
  <si>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</si>
  <si>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</si>
  <si>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</si>
  <si>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</si>
  <si>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</si>
  <si>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</si>
  <si>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</si>
  <si>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</si>
  <si>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</si>
  <si>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</si>
  <si>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</si>
  <si>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</si>
  <si>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</si>
  <si>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</si>
  <si>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</si>
  <si>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</si>
  <si>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</si>
  <si>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</si>
  <si>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</si>
  <si>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</si>
  <si>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</si>
  <si>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</si>
  <si>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</si>
  <si>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</si>
  <si>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</si>
  <si>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</si>
  <si>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</si>
  <si>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</si>
  <si>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</si>
  <si>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</si>
  <si>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</si>
  <si>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</si>
  <si>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</si>
  <si>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</si>
  <si>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</si>
  <si>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</si>
  <si>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</si>
  <si>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</si>
  <si>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</si>
  <si>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</si>
  <si>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</si>
  <si>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</si>
  <si>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</si>
  <si>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</si>
  <si>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</si>
  <si>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</si>
  <si>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</si>
  <si>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</si>
  <si>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</si>
  <si>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</si>
  <si>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</si>
  <si>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</si>
  <si>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</si>
  <si>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</si>
  <si>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</si>
  <si>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</si>
  <si>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</si>
  <si>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</si>
  <si>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</si>
  <si>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</si>
  <si>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</si>
  <si>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</si>
  <si>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</si>
  <si>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</si>
  <si>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</si>
  <si>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</si>
  <si>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</si>
  <si>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</si>
  <si>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</si>
  <si>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</si>
  <si>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</si>
  <si>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</si>
  <si>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</si>
  <si>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</si>
  <si>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</si>
  <si>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</si>
  <si>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</si>
  <si>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</si>
  <si>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</si>
  <si>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</si>
  <si>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</si>
  <si>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</si>
  <si>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</si>
  <si>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</si>
  <si>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</si>
  <si>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</si>
  <si>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</si>
  <si>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</si>
  <si>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</si>
  <si>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</si>
  <si>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</si>
  <si>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</si>
  <si>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</si>
  <si>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</si>
  <si>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</si>
  <si>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</si>
  <si>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</si>
  <si>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</si>
  <si>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</si>
  <si>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</si>
  <si>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</si>
  <si>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</si>
  <si>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</si>
  <si>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</si>
  <si>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</si>
  <si>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</si>
  <si>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</si>
  <si>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</si>
  <si>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</si>
  <si>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</si>
  <si>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</si>
  <si>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</si>
  <si>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</si>
  <si>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</si>
  <si>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</si>
  <si>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</si>
  <si>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</si>
  <si>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</si>
  <si>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</si>
  <si>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</si>
  <si>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</si>
  <si>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</si>
  <si>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</si>
  <si>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</si>
  <si>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</si>
  <si>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</si>
  <si>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</si>
  <si>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</si>
  <si>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</si>
  <si>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</si>
  <si>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</si>
  <si>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</si>
  <si>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</si>
  <si>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</si>
  <si>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</si>
  <si>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</si>
  <si>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</si>
  <si>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</si>
  <si>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</si>
  <si>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</si>
  <si>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</si>
  <si>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</si>
  <si>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</si>
  <si>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</si>
  <si>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</si>
  <si>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</si>
  <si>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</si>
  <si>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</si>
  <si>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</si>
  <si>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</si>
  <si>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</si>
  <si>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</si>
  <si>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</si>
  <si>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</si>
  <si>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07:51:13</t>
  </si>
  <si>
    <t>31.05.2022 07:51:15</t>
  </si>
  <si>
    <t>31.05.2022 07:51:16</t>
  </si>
  <si>
    <t>31.05.2022 07:51:18</t>
  </si>
  <si>
    <t>31.05.2022 07:51:19</t>
  </si>
  <si>
    <t>31.05.2022 07:51:21</t>
  </si>
  <si>
    <t>31.05.2022 07:51:22</t>
  </si>
  <si>
    <t>31.05.2022 07:51:24</t>
  </si>
  <si>
    <t>31.05.2022 07:51:25</t>
  </si>
  <si>
    <t>31.05.2022 07:51:27</t>
  </si>
  <si>
    <t>31.05.2022 07:51:31</t>
  </si>
  <si>
    <t>31.05.2022 07:51:33</t>
  </si>
  <si>
    <t>31.05.2022 07:51:34</t>
  </si>
  <si>
    <t>31.05.2022 07:52:42</t>
  </si>
  <si>
    <t>31.05.2022 07:52:43</t>
  </si>
  <si>
    <t>31.05.2022 07:52:45</t>
  </si>
  <si>
    <t>31.05.2022 07:53:04</t>
  </si>
  <si>
    <t>31.05.2022 07:53:07</t>
  </si>
  <si>
    <t>31.05.2022 07:53:09</t>
  </si>
  <si>
    <t>31.05.2022 07:53:10</t>
  </si>
  <si>
    <t>31.05.2022 07:53:12</t>
  </si>
  <si>
    <t>31.05.2022 07:53:48</t>
  </si>
  <si>
    <t>31.05.2022 07:53:49</t>
  </si>
  <si>
    <t>31.05.2022 07:53:52</t>
  </si>
  <si>
    <t>31.05.2022 07:53:54</t>
  </si>
  <si>
    <t>31.05.2022 07:53:55</t>
  </si>
  <si>
    <t>31.05.2022 07:53:57</t>
  </si>
  <si>
    <t>31.05.2022 07:53:58</t>
  </si>
  <si>
    <t>31.05.2022 07:54:40</t>
  </si>
  <si>
    <t>31.05.2022 07:54:58</t>
  </si>
  <si>
    <t>31.05.2022 07:55:00</t>
  </si>
  <si>
    <t>31.05.2022 07:55:01</t>
  </si>
  <si>
    <t>31.05.2022 07:55:03</t>
  </si>
  <si>
    <t>31.05.2022 07:55:04</t>
  </si>
  <si>
    <t>31.05.2022 07:56:45</t>
  </si>
  <si>
    <t>31.05.2022 07:56:46</t>
  </si>
  <si>
    <t>31.05.2022 07:56:48</t>
  </si>
  <si>
    <t>31.05.2022 07:56:49</t>
  </si>
  <si>
    <t>31.05.2022 07:56:51</t>
  </si>
  <si>
    <t>31.05.2022 07:56:52</t>
  </si>
  <si>
    <t>31.05.2022 07:56:54</t>
  </si>
  <si>
    <t>31.05.2022 07:56:55</t>
  </si>
  <si>
    <t>31.05.2022 07:56:57</t>
  </si>
  <si>
    <t>31.05.2022 07:57:00</t>
  </si>
  <si>
    <t>31.05.2022 07:57:01</t>
  </si>
  <si>
    <t>31.05.2022 07:57:03</t>
  </si>
  <si>
    <t>31.05.2022 07:57:04</t>
  </si>
  <si>
    <t>31.05.2022 07:57:06</t>
  </si>
  <si>
    <t>31.05.2022 07:57:07</t>
  </si>
  <si>
    <t>31.05.2022 07:57:09</t>
  </si>
  <si>
    <t>31.05.2022 07:57:10</t>
  </si>
  <si>
    <t>31.05.2022 07:57:24</t>
  </si>
  <si>
    <t>31.05.2022 07:57:25</t>
  </si>
  <si>
    <t>31.05.2022 07:57:27</t>
  </si>
  <si>
    <t>31.05.2022 07:57:28</t>
  </si>
  <si>
    <t>31.05.2022 07:57:30</t>
  </si>
  <si>
    <t>31.05.2022 07:57:58</t>
  </si>
  <si>
    <t>31.05.2022 07:58:00</t>
  </si>
  <si>
    <t>31.05.2022 07:58:01</t>
  </si>
  <si>
    <t>31.05.2022 07:58:03</t>
  </si>
  <si>
    <t>31.05.2022 07:58:04</t>
  </si>
  <si>
    <t>31.05.2022 07:58:06</t>
  </si>
  <si>
    <t>31.05.2022 07:58:40</t>
  </si>
  <si>
    <t>Abfahrend</t>
  </si>
  <si>
    <t>31.05.2022 07:58:42</t>
  </si>
  <si>
    <t>31.05.2022 07:58:46</t>
  </si>
  <si>
    <t>31.05.2022 07:58:48</t>
  </si>
  <si>
    <t>31.05.2022 07:58:49</t>
  </si>
  <si>
    <t>31.05.2022 07:59:07</t>
  </si>
  <si>
    <t>31.05.2022 07:59:09</t>
  </si>
  <si>
    <t>31.05.2022 07:59:12</t>
  </si>
  <si>
    <t>31.05.2022 07:59:13</t>
  </si>
  <si>
    <t>31.05.2022 07:59:18</t>
  </si>
  <si>
    <t>31.05.2022 07:59:22</t>
  </si>
  <si>
    <t>31.05.2022 07:59:24</t>
  </si>
  <si>
    <t>31.05.2022 07:59:25</t>
  </si>
  <si>
    <t>31.05.2022 07:59:27</t>
  </si>
  <si>
    <t>31.05.2022 07:59:28</t>
  </si>
  <si>
    <t>31.05.2022 07:59:30</t>
  </si>
  <si>
    <t>31.05.2022 07:59:31</t>
  </si>
  <si>
    <t>31.05.2022 07:59:33</t>
  </si>
  <si>
    <t>31.05.2022 07:59:34</t>
  </si>
  <si>
    <t>31.05.2022 07:59:54</t>
  </si>
  <si>
    <t>31.05.2022 07:59:55</t>
  </si>
  <si>
    <t>31.05.2022 08:02:16</t>
  </si>
  <si>
    <t>31.05.2022 08:02:19</t>
  </si>
  <si>
    <t>31.05.2022 08:02:21</t>
  </si>
  <si>
    <t>31.05.2022 08:03:40</t>
  </si>
  <si>
    <t>31.05.2022 08:03:49</t>
  </si>
  <si>
    <t>31.05.2022 08:03:51</t>
  </si>
  <si>
    <t>31.05.2022 08:03:52</t>
  </si>
  <si>
    <t>31.05.2022 08:03:54</t>
  </si>
  <si>
    <t>31.05.2022 08:03:55</t>
  </si>
  <si>
    <t>31.05.2022 08:03:58</t>
  </si>
  <si>
    <t>31.05.2022 08:04:00</t>
  </si>
  <si>
    <t>31.05.2022 08:04:07</t>
  </si>
  <si>
    <t>31.05.2022 08:04:09</t>
  </si>
  <si>
    <t>31.05.2022 08:04:13</t>
  </si>
  <si>
    <t>31.05.2022 08:04:15</t>
  </si>
  <si>
    <t>31.05.2022 08:04:18</t>
  </si>
  <si>
    <t>31.05.2022 08:04:19</t>
  </si>
  <si>
    <t>31.05.2022 08:04:21</t>
  </si>
  <si>
    <t>31.05.2022 08:04:22</t>
  </si>
  <si>
    <t>31.05.2022 08:04:52</t>
  </si>
  <si>
    <t>31.05.2022 08:04:54</t>
  </si>
  <si>
    <t>31.05.2022 08:04:55</t>
  </si>
  <si>
    <t>31.05.2022 08:04:57</t>
  </si>
  <si>
    <t>31.05.2022 08:04:58</t>
  </si>
  <si>
    <t>31.05.2022 08:05:00</t>
  </si>
  <si>
    <t>31.05.2022 08:05:01</t>
  </si>
  <si>
    <t>31.05.2022 08:05:03</t>
  </si>
  <si>
    <t>31.05.2022 08:05:04</t>
  </si>
  <si>
    <t>31.05.2022 08:05:06</t>
  </si>
  <si>
    <t>31.05.2022 08:05:07</t>
  </si>
  <si>
    <t>31.05.2022 08:05:09</t>
  </si>
  <si>
    <t>31.05.2022 08:05:57</t>
  </si>
  <si>
    <t>31.05.2022 08:06:00</t>
  </si>
  <si>
    <t>31.05.2022 08:06:01</t>
  </si>
  <si>
    <t>31.05.2022 08:06:03</t>
  </si>
  <si>
    <t>31.05.2022 08:06:04</t>
  </si>
  <si>
    <t>31.05.2022 08:06:06</t>
  </si>
  <si>
    <t>31.05.2022 08:06:07</t>
  </si>
  <si>
    <t>31.05.2022 08:06:09</t>
  </si>
  <si>
    <t>31.05.2022 08:06:10</t>
  </si>
  <si>
    <t>31.05.2022 08:06:12</t>
  </si>
  <si>
    <t>31.05.2022 08:06:13</t>
  </si>
  <si>
    <t>31.05.2022 08:06:15</t>
  </si>
  <si>
    <t>31.05.2022 08:06:22</t>
  </si>
  <si>
    <t>31.05.2022 08:06:25</t>
  </si>
  <si>
    <t>31.05.2022 08:06:27</t>
  </si>
  <si>
    <t>31.05.2022 08:07:54</t>
  </si>
  <si>
    <t>31.05.2022 08:07:57</t>
  </si>
  <si>
    <t>31.05.2022 08:07:58</t>
  </si>
  <si>
    <t>31.05.2022 08:08:00</t>
  </si>
  <si>
    <t>31.05.2022 08:08:01</t>
  </si>
  <si>
    <t>31.05.2022 08:08:06</t>
  </si>
  <si>
    <t>31.05.2022 08:08:09</t>
  </si>
  <si>
    <t>31.05.2022 08:08:10</t>
  </si>
  <si>
    <t>31.05.2022 08:08:12</t>
  </si>
  <si>
    <t>31.05.2022 08:08:13</t>
  </si>
  <si>
    <t>31.05.2022 08:09:01</t>
  </si>
  <si>
    <t>31.05.2022 08:09:03</t>
  </si>
  <si>
    <t>31.05.2022 08:09:04</t>
  </si>
  <si>
    <t>31.05.2022 08:09:06</t>
  </si>
  <si>
    <t>31.05.2022 08:09:25</t>
  </si>
  <si>
    <t>31.05.2022 08:09:30</t>
  </si>
  <si>
    <t>31.05.2022 08:09:31</t>
  </si>
  <si>
    <t>31.05.2022 08:09:33</t>
  </si>
  <si>
    <t>31.05.2022 08:09:34</t>
  </si>
  <si>
    <t>31.05.2022 08:09:36</t>
  </si>
  <si>
    <t>31.05.2022 08:09:40</t>
  </si>
  <si>
    <t>31.05.2022 08:09:43</t>
  </si>
  <si>
    <t>31.05.2022 08:09:45</t>
  </si>
  <si>
    <t>31.05.2022 08:11:40</t>
  </si>
  <si>
    <t>31.05.2022 08:11:43</t>
  </si>
  <si>
    <t>31.05.2022 08:11:45</t>
  </si>
  <si>
    <t>31.05.2022 08:11:46</t>
  </si>
  <si>
    <t>31.05.2022 08:11:48</t>
  </si>
  <si>
    <t>31.05.2022 08:11:49</t>
  </si>
  <si>
    <t>31.05.2022 08:11:51</t>
  </si>
  <si>
    <t>31.05.2022 08:11:52</t>
  </si>
  <si>
    <t>31.05.2022 08:12:09</t>
  </si>
  <si>
    <t>31.05.2022 08:12:10</t>
  </si>
  <si>
    <t>31.05.2022 08:12:12</t>
  </si>
  <si>
    <t>31.05.2022 08:12:13</t>
  </si>
  <si>
    <t>31.05.2022 08:12:58</t>
  </si>
  <si>
    <t>31.05.2022 08:13:03</t>
  </si>
  <si>
    <t>31.05.2022 08:13:04</t>
  </si>
  <si>
    <t>31.05.2022 08:13:06</t>
  </si>
  <si>
    <t>31.05.2022 08:13:27</t>
  </si>
  <si>
    <t>31.05.2022 08:13:28</t>
  </si>
  <si>
    <t>31.05.2022 08:13:30</t>
  </si>
  <si>
    <t>31.05.2022 08:13:31</t>
  </si>
  <si>
    <t>31.05.2022 08:14:09</t>
  </si>
  <si>
    <t>31.05.2022 08:14:10</t>
  </si>
  <si>
    <t>31.05.2022 08:14:12</t>
  </si>
  <si>
    <t>31.05.2022 08:14:13</t>
  </si>
  <si>
    <t>31.05.2022 08:14:15</t>
  </si>
  <si>
    <t>31.05.2022 08:14:16</t>
  </si>
  <si>
    <t>31.05.2022 08:14:18</t>
  </si>
  <si>
    <t>31.05.2022 08:14:36</t>
  </si>
  <si>
    <t>31.05.2022 08:14:37</t>
  </si>
  <si>
    <t>31.05.2022 08:14:39</t>
  </si>
  <si>
    <t>31.05.2022 08:14:40</t>
  </si>
  <si>
    <t>31.05.2022 08:14:42</t>
  </si>
  <si>
    <t>31.05.2022 08:14:58</t>
  </si>
  <si>
    <t>31.05.2022 08:15:00</t>
  </si>
  <si>
    <t>31.05.2022 08:15:01</t>
  </si>
  <si>
    <t>31.05.2022 08:15:03</t>
  </si>
  <si>
    <t>31.05.2022 08:15:04</t>
  </si>
  <si>
    <t>31.05.2022 08:15:15</t>
  </si>
  <si>
    <t>31.05.2022 08:15:16</t>
  </si>
  <si>
    <t>31.05.2022 08:15:19</t>
  </si>
  <si>
    <t>31.05.2022 08:15:21</t>
  </si>
  <si>
    <t>31.05.2022 08:15:22</t>
  </si>
  <si>
    <t>31.05.2022 08:15:24</t>
  </si>
  <si>
    <t>31.05.2022 08:15:25</t>
  </si>
  <si>
    <t>31.05.2022 08:15:27</t>
  </si>
  <si>
    <t>31.05.2022 08:15:28</t>
  </si>
  <si>
    <t>31.05.2022 08:15:30</t>
  </si>
  <si>
    <t>31.05.2022 08:16:18</t>
  </si>
  <si>
    <t>31.05.2022 08:16:22</t>
  </si>
  <si>
    <t>31.05.2022 08:16:24</t>
  </si>
  <si>
    <t>31.05.2022 08:16:25</t>
  </si>
  <si>
    <t>31.05.2022 08:16:27</t>
  </si>
  <si>
    <t>31.05.2022 08:16:51</t>
  </si>
  <si>
    <t>31.05.2022 08:16:52</t>
  </si>
  <si>
    <t>31.05.2022 08:16:54</t>
  </si>
  <si>
    <t>31.05.2022 08:16:55</t>
  </si>
  <si>
    <t>31.05.2022 08:19:19</t>
  </si>
  <si>
    <t>31.05.2022 08:19:24</t>
  </si>
  <si>
    <t>31.05.2022 08:19:25</t>
  </si>
  <si>
    <t>31.05.2022 08:19:27</t>
  </si>
  <si>
    <t>31.05.2022 08:19:28</t>
  </si>
  <si>
    <t>31.05.2022 08:19:30</t>
  </si>
  <si>
    <t>31.05.2022 08:19:31</t>
  </si>
  <si>
    <t>31.05.2022 08:19:39</t>
  </si>
  <si>
    <t>31.05.2022 08:19:40</t>
  </si>
  <si>
    <t>31.05.2022 08:19:42</t>
  </si>
  <si>
    <t>31.05.2022 08:19:43</t>
  </si>
  <si>
    <t>31.05.2022 08:20:09</t>
  </si>
  <si>
    <t>31.05.2022 08:20:10</t>
  </si>
  <si>
    <t>31.05.2022 08:20:12</t>
  </si>
  <si>
    <t>31.05.2022 08:20:13</t>
  </si>
  <si>
    <t>31.05.2022 08:20:15</t>
  </si>
  <si>
    <t>31.05.2022 08:20:46</t>
  </si>
  <si>
    <t>31.05.2022 08:20:48</t>
  </si>
  <si>
    <t>31.05.2022 08:20:49</t>
  </si>
  <si>
    <t>31.05.2022 08:20:51</t>
  </si>
  <si>
    <t>31.05.2022 08:20:52</t>
  </si>
  <si>
    <t>31.05.2022 08:20:54</t>
  </si>
  <si>
    <t>31.05.2022 08:21:07</t>
  </si>
  <si>
    <t>31.05.2022 08:21:09</t>
  </si>
  <si>
    <t>31.05.2022 08:21:10</t>
  </si>
  <si>
    <t>31.05.2022 08:21:12</t>
  </si>
  <si>
    <t>31.05.2022 08:21:43</t>
  </si>
  <si>
    <t>31.05.2022 08:21:45</t>
  </si>
  <si>
    <t>31.05.2022 08:21:46</t>
  </si>
  <si>
    <t>31.05.2022 08:21:48</t>
  </si>
  <si>
    <t>31.05.2022 08:21:49</t>
  </si>
  <si>
    <t>31.05.2022 08:21:51</t>
  </si>
  <si>
    <t>31.05.2022 08:23:04</t>
  </si>
  <si>
    <t>31.05.2022 08:23:06</t>
  </si>
  <si>
    <t>31.05.2022 08:23:07</t>
  </si>
  <si>
    <t>31.05.2022 08:23:09</t>
  </si>
  <si>
    <t>31.05.2022 08:23:12</t>
  </si>
  <si>
    <t>31.05.2022 08:23:13</t>
  </si>
  <si>
    <t>31.05.2022 08:23:15</t>
  </si>
  <si>
    <t>31.05.2022 08:23:16</t>
  </si>
  <si>
    <t>31.05.2022 08:23:18</t>
  </si>
  <si>
    <t>31.05.2022 08:24:56</t>
  </si>
  <si>
    <t>31.05.2022 08:24:58</t>
  </si>
  <si>
    <t>31.05.2022 08:25:00</t>
  </si>
  <si>
    <t>31.05.2022 08:25:01</t>
  </si>
  <si>
    <t>31.05.2022 08:25:02</t>
  </si>
  <si>
    <t>31.05.2022 08:25:04</t>
  </si>
  <si>
    <t>31.05.2022 08:25:05</t>
  </si>
  <si>
    <t>31.05.2022 08:25:07</t>
  </si>
  <si>
    <t>31.05.2022 08:28:16</t>
  </si>
  <si>
    <t>31.05.2022 08:28:18</t>
  </si>
  <si>
    <t>31.05.2022 08:28:19</t>
  </si>
  <si>
    <t>31.05.2022 08:28:21</t>
  </si>
  <si>
    <t>31.05.2022 08:28:22</t>
  </si>
  <si>
    <t>31.05.2022 08:29:13</t>
  </si>
  <si>
    <t>31.05.2022 08:29:25</t>
  </si>
  <si>
    <t>31.05.2022 08:29:28</t>
  </si>
  <si>
    <t>31.05.2022 08:29:30</t>
  </si>
  <si>
    <t>31.05.2022 08:29:31</t>
  </si>
  <si>
    <t>31.05.2022 08:29:33</t>
  </si>
  <si>
    <t>31.05.2022 08:29:34</t>
  </si>
  <si>
    <t>31.05.2022 08:29:43</t>
  </si>
  <si>
    <t>31.05.2022 08:29:46</t>
  </si>
  <si>
    <t>31.05.2022 08:29:47</t>
  </si>
  <si>
    <t>31.05.2022 08:29:49</t>
  </si>
  <si>
    <t>31.05.2022 08:29:50</t>
  </si>
  <si>
    <t>31.05.2022 08:29:52</t>
  </si>
  <si>
    <t>31.05.2022 08:29:53</t>
  </si>
  <si>
    <t>31.05.2022 08:29:55</t>
  </si>
  <si>
    <t>31.05.2022 08:29:58</t>
  </si>
  <si>
    <t>31.05.2022 08:30:38</t>
  </si>
  <si>
    <t>31.05.2022 08:30:42</t>
  </si>
  <si>
    <t>31.05.2022 08:30:43</t>
  </si>
  <si>
    <t>31.05.2022 08:30:45</t>
  </si>
  <si>
    <t>31.05.2022 08:30:46</t>
  </si>
  <si>
    <t>31.05.2022 08:30:48</t>
  </si>
  <si>
    <t>31.05.2022 08:30:49</t>
  </si>
  <si>
    <t>31.05.2022 08:30:50</t>
  </si>
  <si>
    <t>31.05.2022 08:30:52</t>
  </si>
  <si>
    <t>31.05.2022 08:30:54</t>
  </si>
  <si>
    <t>31.05.2022 08:31:00</t>
  </si>
  <si>
    <t>31.05.2022 08:31:01</t>
  </si>
  <si>
    <t>31.05.2022 08:31:02</t>
  </si>
  <si>
    <t>31.05.2022 08:31:04</t>
  </si>
  <si>
    <t>31.05.2022 08:31:45</t>
  </si>
  <si>
    <t>31.05.2022 08:31:49</t>
  </si>
  <si>
    <t>31.05.2022 08:31:50</t>
  </si>
  <si>
    <t>31.05.2022 08:31:55</t>
  </si>
  <si>
    <t>31.05.2022 08:31:56</t>
  </si>
  <si>
    <t>31.05.2022 08:31:58</t>
  </si>
  <si>
    <t>31.05.2022 08:32:00</t>
  </si>
  <si>
    <t>31.05.2022 08:32:01</t>
  </si>
  <si>
    <t>31.05.2022 08:32:46</t>
  </si>
  <si>
    <t>31.05.2022 08:34:34</t>
  </si>
  <si>
    <t>31.05.2022 08:34:37</t>
  </si>
  <si>
    <t>31.05.2022 08:34:42</t>
  </si>
  <si>
    <t>31.05.2022 08:34:45</t>
  </si>
  <si>
    <t>31.05.2022 08:34:55</t>
  </si>
  <si>
    <t>31.05.2022 08:34:56</t>
  </si>
  <si>
    <t>31.05.2022 08:36:23</t>
  </si>
  <si>
    <t>31.05.2022 08:36:26</t>
  </si>
  <si>
    <t>31.05.2022 08:36:28</t>
  </si>
  <si>
    <t>31.05.2022 08:36:29</t>
  </si>
  <si>
    <t>31.05.2022 08:38:56</t>
  </si>
  <si>
    <t>31.05.2022 08:38:58</t>
  </si>
  <si>
    <t>31.05.2022 08:38:59</t>
  </si>
  <si>
    <t>31.05.2022 08:39:01</t>
  </si>
  <si>
    <t>31.05.2022 08:39:04</t>
  </si>
  <si>
    <t>31.05.2022 08:39:05</t>
  </si>
  <si>
    <t>31.05.2022 08:39:07</t>
  </si>
  <si>
    <t>31.05.2022 08:39:08</t>
  </si>
  <si>
    <t>31.05.2022 08:39:10</t>
  </si>
  <si>
    <t>31.05.2022 08:39:11</t>
  </si>
  <si>
    <t>31.05.2022 08:39:31</t>
  </si>
  <si>
    <t>31.05.2022 08:39:32</t>
  </si>
  <si>
    <t>31.05.2022 08:39:35</t>
  </si>
  <si>
    <t>31.05.2022 08:39:38</t>
  </si>
  <si>
    <t>31.05.2022 08:39:40</t>
  </si>
  <si>
    <t>31.05.2022 08:39:41</t>
  </si>
  <si>
    <t>31.05.2022 08:41:47</t>
  </si>
  <si>
    <t>31.05.2022 08:41:53</t>
  </si>
  <si>
    <t>31.05.2022 08:41:56</t>
  </si>
  <si>
    <t>31.05.2022 08:41:58</t>
  </si>
  <si>
    <t>31.05.2022 08:41:59</t>
  </si>
  <si>
    <t>31.05.2022 08:42:01</t>
  </si>
  <si>
    <t>31.05.2022 08:42:02</t>
  </si>
  <si>
    <t>31.05.2022 08:42:04</t>
  </si>
  <si>
    <t>31.05.2022 08:42:05</t>
  </si>
  <si>
    <t>31.05.2022 08:42:07</t>
  </si>
  <si>
    <t>31.05.2022 08:43:40</t>
  </si>
  <si>
    <t>31.05.2022 08:43:41</t>
  </si>
  <si>
    <t>31.05.2022 08:43:43</t>
  </si>
  <si>
    <t>31.05.2022 08:43:44</t>
  </si>
  <si>
    <t>31.05.2022 08:43:46</t>
  </si>
  <si>
    <t>31.05.2022 08:43:47</t>
  </si>
  <si>
    <t>31.05.2022 08:43:49</t>
  </si>
  <si>
    <t>31.05.2022 08:43:50</t>
  </si>
  <si>
    <t>31.05.2022 08:43:55</t>
  </si>
  <si>
    <t>31.05.2022 08:43:56</t>
  </si>
  <si>
    <t>31.05.2022 08:43:58</t>
  </si>
  <si>
    <t>31.05.2022 08:44:22</t>
  </si>
  <si>
    <t>31.05.2022 08:44:23</t>
  </si>
  <si>
    <t>31.05.2022 08:44:25</t>
  </si>
  <si>
    <t>31.05.2022 08:44:26</t>
  </si>
  <si>
    <t>31.05.2022 08:44:49</t>
  </si>
  <si>
    <t>31.05.2022 08:44:50</t>
  </si>
  <si>
    <t>31.05.2022 08:44:52</t>
  </si>
  <si>
    <t>31.05.2022 08:44:55</t>
  </si>
  <si>
    <t>31.05.2022 08:44:56</t>
  </si>
  <si>
    <t>31.05.2022 08:44:58</t>
  </si>
  <si>
    <t>31.05.2022 08:44:59</t>
  </si>
  <si>
    <t>31.05.2022 08:45:01</t>
  </si>
  <si>
    <t>31.05.2022 08:45:04</t>
  </si>
  <si>
    <t>31.05.2022 08:45:05</t>
  </si>
  <si>
    <t>31.05.2022 08:45:07</t>
  </si>
  <si>
    <t>31.05.2022 08:45:31</t>
  </si>
  <si>
    <t>31.05.2022 08:45:32</t>
  </si>
  <si>
    <t>31.05.2022 08:45:34</t>
  </si>
  <si>
    <t>31.05.2022 08:45:35</t>
  </si>
  <si>
    <t>31.05.2022 08:45:56</t>
  </si>
  <si>
    <t>31.05.2022 08:45:58</t>
  </si>
  <si>
    <t>31.05.2022 08:45:59</t>
  </si>
  <si>
    <t>31.05.2022 08:46:01</t>
  </si>
  <si>
    <t>31.05.2022 08:46:02</t>
  </si>
  <si>
    <t>31.05.2022 08:46:08</t>
  </si>
  <si>
    <t>31.05.2022 08:46:10</t>
  </si>
  <si>
    <t>31.05.2022 08:46:11</t>
  </si>
  <si>
    <t>31.05.2022 08:46:14</t>
  </si>
  <si>
    <t>31.05.2022 08:46:16</t>
  </si>
  <si>
    <t>31.05.2022 08:46:17</t>
  </si>
  <si>
    <t>31.05.2022 08:46:28</t>
  </si>
  <si>
    <t>31.05.2022 08:46:29</t>
  </si>
  <si>
    <t>31.05.2022 08:46:31</t>
  </si>
  <si>
    <t>31.05.2022 08:46:32</t>
  </si>
  <si>
    <t>31.05.2022 08:46:34</t>
  </si>
  <si>
    <t>31.05.2022 08:46:59</t>
  </si>
  <si>
    <t>31.05.2022 08:47:01</t>
  </si>
  <si>
    <t>31.05.2022 08:47:19</t>
  </si>
  <si>
    <t>31.05.2022 08:47:20</t>
  </si>
  <si>
    <t>31.05.2022 08:47:21</t>
  </si>
  <si>
    <t>31.05.2022 08:47:23</t>
  </si>
  <si>
    <t>31.05.2022 08:47:24</t>
  </si>
  <si>
    <t>31.05.2022 08:47:26</t>
  </si>
  <si>
    <t>31.05.2022 08:47:53</t>
  </si>
  <si>
    <t>31.05.2022 08:47:55</t>
  </si>
  <si>
    <t>31.05.2022 08:47:56</t>
  </si>
  <si>
    <t>31.05.2022 08:47:57</t>
  </si>
  <si>
    <t>31.05.2022 08:47:59</t>
  </si>
  <si>
    <t>31.05.2022 08:48:04</t>
  </si>
  <si>
    <t>31.05.2022 08:48:07</t>
  </si>
  <si>
    <t>31.05.2022 08:48:08</t>
  </si>
  <si>
    <t>31.05.2022 08:48:09</t>
  </si>
  <si>
    <t>31.05.2022 08:48:11</t>
  </si>
  <si>
    <t>31.05.2022 08:48:12</t>
  </si>
  <si>
    <t>31.05.2022 08:48:14</t>
  </si>
  <si>
    <t>31.05.2022 08:48:43</t>
  </si>
  <si>
    <t>31.05.2022 08:48:44</t>
  </si>
  <si>
    <t>31.05.2022 08:48:46</t>
  </si>
  <si>
    <t>31.05.2022 08:48:47</t>
  </si>
  <si>
    <t>31.05.2022 08:48:49</t>
  </si>
  <si>
    <t>31.05.2022 08:48:50</t>
  </si>
  <si>
    <t>31.05.2022 08:48:58</t>
  </si>
  <si>
    <t>31.05.2022 08:48:59</t>
  </si>
  <si>
    <t>31.05.2022 08:49:00</t>
  </si>
  <si>
    <t>31.05.2022 08:49:02</t>
  </si>
  <si>
    <t>31.05.2022 08:49:17</t>
  </si>
  <si>
    <t>31.05.2022 08:49:18</t>
  </si>
  <si>
    <t>31.05.2022 08:49:20</t>
  </si>
  <si>
    <t>31.05.2022 08:49:21</t>
  </si>
  <si>
    <t>31.05.2022 08:49:23</t>
  </si>
  <si>
    <t>31.05.2022 08:49:24</t>
  </si>
  <si>
    <t>31.05.2022 08:49:26</t>
  </si>
  <si>
    <t>31.05.2022 08:49:34</t>
  </si>
  <si>
    <t>31.05.2022 08:49:35</t>
  </si>
  <si>
    <t>31.05.2022 08:49:37</t>
  </si>
  <si>
    <t>31.05.2022 08:49:39</t>
  </si>
  <si>
    <t>31.05.2022 08:49:41</t>
  </si>
  <si>
    <t>31.05.2022 08:49:42</t>
  </si>
  <si>
    <t>31.05.2022 08:49:57</t>
  </si>
  <si>
    <t>31.05.2022 08:49:59</t>
  </si>
  <si>
    <t>31.05.2022 08:50:00</t>
  </si>
  <si>
    <t>31.05.2022 08:50:02</t>
  </si>
  <si>
    <t>31.05.2022 08:50:55</t>
  </si>
  <si>
    <t>31.05.2022 08:50:59</t>
  </si>
  <si>
    <t>31.05.2022 08:51:00</t>
  </si>
  <si>
    <t>31.05.2022 08:51:02</t>
  </si>
  <si>
    <t>31.05.2022 08:51:03</t>
  </si>
  <si>
    <t>31.05.2022 08:51:05</t>
  </si>
  <si>
    <t>31.05.2022 08:51:07</t>
  </si>
  <si>
    <t>31.05.2022 08:51:08</t>
  </si>
  <si>
    <t>31.05.2022 08:51:17</t>
  </si>
  <si>
    <t>31.05.2022 08:51:43</t>
  </si>
  <si>
    <t>31.05.2022 08:51:44</t>
  </si>
  <si>
    <t>31.05.2022 08:51:46</t>
  </si>
  <si>
    <t>31.05.2022 08:51:47</t>
  </si>
  <si>
    <t>31.05.2022 08:51:48</t>
  </si>
  <si>
    <t>31.05.2022 08:51:50</t>
  </si>
  <si>
    <t>31.05.2022 08:51:52</t>
  </si>
  <si>
    <t>31.05.2022 08:51:59</t>
  </si>
  <si>
    <t>31.05.2022 08:52:02</t>
  </si>
  <si>
    <t>31.05.2022 08:52:03</t>
  </si>
  <si>
    <t>31.05.2022 08:52:05</t>
  </si>
  <si>
    <t>31.05.2022 08:52:06</t>
  </si>
  <si>
    <t>31.05.2022 08:52:48</t>
  </si>
  <si>
    <t>31.05.2022 08:52:50</t>
  </si>
  <si>
    <t>31.05.2022 08:52:51</t>
  </si>
  <si>
    <t>31.05.2022 08:52:53</t>
  </si>
  <si>
    <t>31.05.2022 08:52:54</t>
  </si>
  <si>
    <t>31.05.2022 08:52:56</t>
  </si>
  <si>
    <t>31.05.2022 08:53:05</t>
  </si>
  <si>
    <t>31.05.2022 08:53:11</t>
  </si>
  <si>
    <t>31.05.2022 08:53:12</t>
  </si>
  <si>
    <t>31.05.2022 08:53:14</t>
  </si>
  <si>
    <t>31.05.2022 08:53:15</t>
  </si>
  <si>
    <t>31.05.2022 08:53:17</t>
  </si>
  <si>
    <t>31.05.2022 08:53:18</t>
  </si>
  <si>
    <t>31.05.2022 08:53:54</t>
  </si>
  <si>
    <t>31.05.2022 08:53:56</t>
  </si>
  <si>
    <t>31.05.2022 08:53:57</t>
  </si>
  <si>
    <t>31.05.2022 08:53:59</t>
  </si>
  <si>
    <t>31.05.2022 08:54:20</t>
  </si>
  <si>
    <t>31.05.2022 08:54:21</t>
  </si>
  <si>
    <t>31.05.2022 08:54:23</t>
  </si>
  <si>
    <t>31.05.2022 08:54:24</t>
  </si>
  <si>
    <t>31.05.2022 08:54:26</t>
  </si>
  <si>
    <t>31.05.2022 08:54:53</t>
  </si>
  <si>
    <t>31.05.2022 08:54:54</t>
  </si>
  <si>
    <t>31.05.2022 08:54:56</t>
  </si>
  <si>
    <t>31.05.2022 08:54:57</t>
  </si>
  <si>
    <t>31.05.2022 08:54:59</t>
  </si>
  <si>
    <t>31.05.2022 08:55:00</t>
  </si>
  <si>
    <t>31.05.2022 08:55:02</t>
  </si>
  <si>
    <t>31.05.2022 08:55:03</t>
  </si>
  <si>
    <t>31.05.2022 08:55:45</t>
  </si>
  <si>
    <t>31.05.2022 08:55:47</t>
  </si>
  <si>
    <t>31.05.2022 08:55:48</t>
  </si>
  <si>
    <t>31.05.2022 08:55:51</t>
  </si>
  <si>
    <t>31.05.2022 08:55:53</t>
  </si>
  <si>
    <t>31.05.2022 08:55:54</t>
  </si>
  <si>
    <t>31.05.2022 08:56:17</t>
  </si>
  <si>
    <t>31.05.2022 08:56:18</t>
  </si>
  <si>
    <t>31.05.2022 08:56:20</t>
  </si>
  <si>
    <t>31.05.2022 08:56:21</t>
  </si>
  <si>
    <t>31.05.2022 08:56:24</t>
  </si>
  <si>
    <t>31.05.2022 08:56:29</t>
  </si>
  <si>
    <t>31.05.2022 08:56:30</t>
  </si>
  <si>
    <t>31.05.2022 08:56:32</t>
  </si>
  <si>
    <t>31.05.2022 08:56:35</t>
  </si>
  <si>
    <t>31.05.2022 08:56:36</t>
  </si>
  <si>
    <t>31.05.2022 08:56:38</t>
  </si>
  <si>
    <t>31.05.2022 08:57:09</t>
  </si>
  <si>
    <t>31.05.2022 08:57:12</t>
  </si>
  <si>
    <t>31.05.2022 08:57:14</t>
  </si>
  <si>
    <t>31.05.2022 08:57:15</t>
  </si>
  <si>
    <t>31.05.2022 08:57:17</t>
  </si>
  <si>
    <t>31.05.2022 08:57:36</t>
  </si>
  <si>
    <t>31.05.2022 08:57:38</t>
  </si>
  <si>
    <t>31.05.2022 08:57:39</t>
  </si>
  <si>
    <t>31.05.2022 08:57:41</t>
  </si>
  <si>
    <t>31.05.2022 08:57:42</t>
  </si>
  <si>
    <t>31.05.2022 08:57:44</t>
  </si>
  <si>
    <t>31.05.2022 08:57:45</t>
  </si>
  <si>
    <t>31.05.2022 08:57:47</t>
  </si>
  <si>
    <t>31.05.2022 08:58:24</t>
  </si>
  <si>
    <t>31.05.2022 08:58:26</t>
  </si>
  <si>
    <t>31.05.2022 08:58:27</t>
  </si>
  <si>
    <t>31.05.2022 08:58:29</t>
  </si>
  <si>
    <t>31.05.2022 08:58:30</t>
  </si>
  <si>
    <t>31.05.2022 08:58:33</t>
  </si>
  <si>
    <t>31.05.2022 08:58:35</t>
  </si>
  <si>
    <t>31.05.2022 08:58:36</t>
  </si>
  <si>
    <t>31.05.2022 08:58:38</t>
  </si>
  <si>
    <t>31.05.2022 08:58:39</t>
  </si>
  <si>
    <t>31.05.2022 08:59:43</t>
  </si>
  <si>
    <t>31.05.2022 08:59:45</t>
  </si>
  <si>
    <t>31.05.2022 08:59:47</t>
  </si>
  <si>
    <t>31.05.2022 08:59:48</t>
  </si>
  <si>
    <t>31.05.2022 08:59:50</t>
  </si>
  <si>
    <t>31.05.2022 08:59:51</t>
  </si>
  <si>
    <t>31.05.2022 08:59:52</t>
  </si>
  <si>
    <t>31.05.2022 08:59:54</t>
  </si>
  <si>
    <t>31.05.2022 08:59:56</t>
  </si>
  <si>
    <t>31.05.2022 09:00:05</t>
  </si>
  <si>
    <t>31.05.2022 09:00:06</t>
  </si>
  <si>
    <t>31.05.2022 09:00:07</t>
  </si>
  <si>
    <t>31.05.2022 09:00:09</t>
  </si>
  <si>
    <t>31.05.2022 09:01:57</t>
  </si>
  <si>
    <t>31.05.2022 09:01:58</t>
  </si>
  <si>
    <t>31.05.2022 09:02:00</t>
  </si>
  <si>
    <t>31.05.2022 09:03:12</t>
  </si>
  <si>
    <t>31.05.2022 09:03:13</t>
  </si>
  <si>
    <t>31.05.2022 09:03:15</t>
  </si>
  <si>
    <t>31.05.2022 09:03:16</t>
  </si>
  <si>
    <t>31.05.2022 09:03:45</t>
  </si>
  <si>
    <t>31.05.2022 09:03:48</t>
  </si>
  <si>
    <t>31.05.2022 09:03:49</t>
  </si>
  <si>
    <t>31.05.2022 09:03:51</t>
  </si>
  <si>
    <t>31.05.2022 09:03:58</t>
  </si>
  <si>
    <t>31.05.2022 09:04:00</t>
  </si>
  <si>
    <t>31.05.2022 09:04:01</t>
  </si>
  <si>
    <t>31.05.2022 09:04:03</t>
  </si>
  <si>
    <t>31.05.2022 09:04:04</t>
  </si>
  <si>
    <t>31.05.2022 09:04:06</t>
  </si>
  <si>
    <t>31.05.2022 09:04:07</t>
  </si>
  <si>
    <t>31.05.2022 09:04:09</t>
  </si>
  <si>
    <t>31.05.2022 09:04:12</t>
  </si>
  <si>
    <t>31.05.2022 09:04:15</t>
  </si>
  <si>
    <t>31.05.2022 09:04:16</t>
  </si>
  <si>
    <t>31.05.2022 09:04:18</t>
  </si>
  <si>
    <t>31.05.2022 09:04:24</t>
  </si>
  <si>
    <t>31.05.2022 09:04:26</t>
  </si>
  <si>
    <t>31.05.2022 09:04:27</t>
  </si>
  <si>
    <t>31.05.2022 09:04:28</t>
  </si>
  <si>
    <t>31.05.2022 09:04:30</t>
  </si>
  <si>
    <t>31.05.2022 09:04:31</t>
  </si>
  <si>
    <t>31.05.2022 09:04:53</t>
  </si>
  <si>
    <t>31.05.2022 09:04:54</t>
  </si>
  <si>
    <t>31.05.2022 09:04:55</t>
  </si>
  <si>
    <t>31.05.2022 09:04:57</t>
  </si>
  <si>
    <t>31.05.2022 09:05:06</t>
  </si>
  <si>
    <t>31.05.2022 09:05:07</t>
  </si>
  <si>
    <t>31.05.2022 09:05:09</t>
  </si>
  <si>
    <t>31.05.2022 09:05:10</t>
  </si>
  <si>
    <t>31.05.2022 09:06:05</t>
  </si>
  <si>
    <t>31.05.2022 09:06:08</t>
  </si>
  <si>
    <t>31.05.2022 09:06:09</t>
  </si>
  <si>
    <t>31.05.2022 09:06:10</t>
  </si>
  <si>
    <t>31.05.2022 09:06:33</t>
  </si>
  <si>
    <t>31.05.2022 09:06:35</t>
  </si>
  <si>
    <t>31.05.2022 09:06:36</t>
  </si>
  <si>
    <t>31.05.2022 09:06:38</t>
  </si>
  <si>
    <t>31.05.2022 09:06:39</t>
  </si>
  <si>
    <t>31.05.2022 09:06:40</t>
  </si>
  <si>
    <t>31.05.2022 09:08:04</t>
  </si>
  <si>
    <t>31.05.2022 09:08:06</t>
  </si>
  <si>
    <t>31.05.2022 09:08:09</t>
  </si>
  <si>
    <t>31.05.2022 09:08:10</t>
  </si>
  <si>
    <t>31.05.2022 09:08:15</t>
  </si>
  <si>
    <t>31.05.2022 09:08:17</t>
  </si>
  <si>
    <t>31.05.2022 09:08:18</t>
  </si>
  <si>
    <t>31.05.2022 09:08:19</t>
  </si>
  <si>
    <t>31.05.2022 09:08:28</t>
  </si>
  <si>
    <t>31.05.2022 09:08:30</t>
  </si>
  <si>
    <t>31.05.2022 09:08:31</t>
  </si>
  <si>
    <t>31.05.2022 09:08:42</t>
  </si>
  <si>
    <t>31.05.2022 09:08:43</t>
  </si>
  <si>
    <t>31.05.2022 09:08:45</t>
  </si>
  <si>
    <t>31.05.2022 09:08:46</t>
  </si>
  <si>
    <t>31.05.2022 09:09:15</t>
  </si>
  <si>
    <t>31.05.2022 09:09:16</t>
  </si>
  <si>
    <t>31.05.2022 09:09:18</t>
  </si>
  <si>
    <t>31.05.2022 09:09:19</t>
  </si>
  <si>
    <t>31.05.2022 09:09:21</t>
  </si>
  <si>
    <t>31.05.2022 09:09:22</t>
  </si>
  <si>
    <t>31.05.2022 09:09:52</t>
  </si>
  <si>
    <t>31.05.2022 09:09:54</t>
  </si>
  <si>
    <t>31.05.2022 09:09:56</t>
  </si>
  <si>
    <t>31.05.2022 09:09:57</t>
  </si>
  <si>
    <t>31.05.2022 09:09:59</t>
  </si>
  <si>
    <t>31.05.2022 09:10:00</t>
  </si>
  <si>
    <t>31.05.2022 09:10:02</t>
  </si>
  <si>
    <t>31.05.2022 09:10:03</t>
  </si>
  <si>
    <t>31.05.2022 09:10:04</t>
  </si>
  <si>
    <t>31.05.2022 09:10:06</t>
  </si>
  <si>
    <t>31.05.2022 09:10:10</t>
  </si>
  <si>
    <t>31.05.2022 09:10:12</t>
  </si>
  <si>
    <t>31.05.2022 09:10:13</t>
  </si>
  <si>
    <t>31.05.2022 09:10:15</t>
  </si>
  <si>
    <t>31.05.2022 09:10:16</t>
  </si>
  <si>
    <t>31.05.2022 09:10:18</t>
  </si>
  <si>
    <t>31.05.2022 09:10:21</t>
  </si>
  <si>
    <t>31.05.2022 09:10:22</t>
  </si>
  <si>
    <t>31.05.2022 09:10:24</t>
  </si>
  <si>
    <t>31.05.2022 09:10:35</t>
  </si>
  <si>
    <t>31.05.2022 09:10:36</t>
  </si>
  <si>
    <t>31.05.2022 09:10:37</t>
  </si>
  <si>
    <t>31.05.2022 09:10:39</t>
  </si>
  <si>
    <t>31.05.2022 09:11:12</t>
  </si>
  <si>
    <t>31.05.2022 09:11:13</t>
  </si>
  <si>
    <t>31.05.2022 09:11:15</t>
  </si>
  <si>
    <t>31.05.2022 09:11:16</t>
  </si>
  <si>
    <t>31.05.2022 09:11:20</t>
  </si>
  <si>
    <t>31.05.2022 09:11:21</t>
  </si>
  <si>
    <t>31.05.2022 09:11:22</t>
  </si>
  <si>
    <t>31.05.2022 09:11:24</t>
  </si>
  <si>
    <t>31.05.2022 09:11:25</t>
  </si>
  <si>
    <t>31.05.2022 09:11:27</t>
  </si>
  <si>
    <t>31.05.2022 09:11:42</t>
  </si>
  <si>
    <t>31.05.2022 09:11:48</t>
  </si>
  <si>
    <t>31.05.2022 09:11:50</t>
  </si>
  <si>
    <t>31.05.2022 09:11:51</t>
  </si>
  <si>
    <t>31.05.2022 09:11:53</t>
  </si>
  <si>
    <t>31.05.2022 09:12:26</t>
  </si>
  <si>
    <t>31.05.2022 09:12:27</t>
  </si>
  <si>
    <t>31.05.2022 09:12:29</t>
  </si>
  <si>
    <t>31.05.2022 09:12:30</t>
  </si>
  <si>
    <t>31.05.2022 09:12:37</t>
  </si>
  <si>
    <t>31.05.2022 09:12:41</t>
  </si>
  <si>
    <t>31.05.2022 09:12:42</t>
  </si>
  <si>
    <t>31.05.2022 09:12:43</t>
  </si>
  <si>
    <t>31.05.2022 09:12:45</t>
  </si>
  <si>
    <t>31.05.2022 09:13:53</t>
  </si>
  <si>
    <t>31.05.2022 09:13:56</t>
  </si>
  <si>
    <t>31.05.2022 09:13:57</t>
  </si>
  <si>
    <t>31.05.2022 09:13:59</t>
  </si>
  <si>
    <t>31.05.2022 09:14:00</t>
  </si>
  <si>
    <t>31.05.2022 09:14:02</t>
  </si>
  <si>
    <t>31.05.2022 09:15:07</t>
  </si>
  <si>
    <t>31.05.2022 09:15:10</t>
  </si>
  <si>
    <t>31.05.2022 09:15:12</t>
  </si>
  <si>
    <t>31.05.2022 09:15:13</t>
  </si>
  <si>
    <t>31.05.2022 09:15:15</t>
  </si>
  <si>
    <t>31.05.2022 09:15:16</t>
  </si>
  <si>
    <t>31.05.2022 09:16:06</t>
  </si>
  <si>
    <t>31.05.2022 09:16:07</t>
  </si>
  <si>
    <t>31.05.2022 09:16:09</t>
  </si>
  <si>
    <t>31.05.2022 09:16:10</t>
  </si>
  <si>
    <t>31.05.2022 09:16:21</t>
  </si>
  <si>
    <t>31.05.2022 09:16:24</t>
  </si>
  <si>
    <t>31.05.2022 09:16:25</t>
  </si>
  <si>
    <t>31.05.2022 09:16:27</t>
  </si>
  <si>
    <t>31.05.2022 09:16:28</t>
  </si>
  <si>
    <t>31.05.2022 09:16:30</t>
  </si>
  <si>
    <t>31.05.2022 09:16:31</t>
  </si>
  <si>
    <t>31.05.2022 09:16:33</t>
  </si>
  <si>
    <t>31.05.2022 09:16:34</t>
  </si>
  <si>
    <t>31.05.2022 09:16:36</t>
  </si>
  <si>
    <t>31.05.2022 09:16:37</t>
  </si>
  <si>
    <t>31.05.2022 09:16:39</t>
  </si>
  <si>
    <t>31.05.2022 09:16:40</t>
  </si>
  <si>
    <t>31.05.2022 09:16:42</t>
  </si>
  <si>
    <t>31.05.2022 09:16:43</t>
  </si>
  <si>
    <t>31.05.2022 09:16:45</t>
  </si>
  <si>
    <t>31.05.2022 09:16:46</t>
  </si>
  <si>
    <t>31.05.2022 09:16:48</t>
  </si>
  <si>
    <t>31.05.2022 09:17:09</t>
  </si>
  <si>
    <t>31.05.2022 09:17:10</t>
  </si>
  <si>
    <t>31.05.2022 09:17:12</t>
  </si>
  <si>
    <t>31.05.2022 09:17:49</t>
  </si>
  <si>
    <t>31.05.2022 09:17:50</t>
  </si>
  <si>
    <t>31.05.2022 09:17:52</t>
  </si>
  <si>
    <t>31.05.2022 09:17:53</t>
  </si>
  <si>
    <t>31.05.2022 09:17:55</t>
  </si>
  <si>
    <t>31.05.2022 09:17:57</t>
  </si>
  <si>
    <t>31.05.2022 09:17:58</t>
  </si>
  <si>
    <t>31.05.2022 09:17:59</t>
  </si>
  <si>
    <t>31.05.2022 09:18:01</t>
  </si>
  <si>
    <t>31.05.2022 09:18:05</t>
  </si>
  <si>
    <t>31.05.2022 09:18:07</t>
  </si>
  <si>
    <t>31.05.2022 09:18:08</t>
  </si>
  <si>
    <t>31.05.2022 09:18:10</t>
  </si>
  <si>
    <t>31.05.2022 09:18:11</t>
  </si>
  <si>
    <t>31.05.2022 09:18:13</t>
  </si>
  <si>
    <t>31.05.2022 09:18:33</t>
  </si>
  <si>
    <t>31.05.2022 09:18:34</t>
  </si>
  <si>
    <t>31.05.2022 09:18:37</t>
  </si>
  <si>
    <t>31.05.2022 09:18:38</t>
  </si>
  <si>
    <t>31.05.2022 09:18:59</t>
  </si>
  <si>
    <t>31.05.2022 09:19:10</t>
  </si>
  <si>
    <t>31.05.2022 09:19:11</t>
  </si>
  <si>
    <t>31.05.2022 09:19:13</t>
  </si>
  <si>
    <t>31.05.2022 09:20:24</t>
  </si>
  <si>
    <t>31.05.2022 09:20:27</t>
  </si>
  <si>
    <t>31.05.2022 09:20:28</t>
  </si>
  <si>
    <t>31.05.2022 09:20:29</t>
  </si>
  <si>
    <t>31.05.2022 09:20:31</t>
  </si>
  <si>
    <t>31.05.2022 09:20:49</t>
  </si>
  <si>
    <t>31.05.2022 09:20:50</t>
  </si>
  <si>
    <t>31.05.2022 09:20:52</t>
  </si>
  <si>
    <t>31.05.2022 09:20:53</t>
  </si>
  <si>
    <t>31.05.2022 09:21:04</t>
  </si>
  <si>
    <t>31.05.2022 09:21:06</t>
  </si>
  <si>
    <t>31.05.2022 09:21:07</t>
  </si>
  <si>
    <t>31.05.2022 09:21:10</t>
  </si>
  <si>
    <t>31.05.2022 09:21:11</t>
  </si>
  <si>
    <t>31.05.2022 09:21:13</t>
  </si>
  <si>
    <t>31.05.2022 09:21:14</t>
  </si>
  <si>
    <t>31.05.2022 09:21:16</t>
  </si>
  <si>
    <t>31.05.2022 09:21:35</t>
  </si>
  <si>
    <t>31.05.2022 09:21:37</t>
  </si>
  <si>
    <t>31.05.2022 09:21:38</t>
  </si>
  <si>
    <t>31.05.2022 09:21:41</t>
  </si>
  <si>
    <t>31.05.2022 09:21:43</t>
  </si>
  <si>
    <t>31.05.2022 09:21:44</t>
  </si>
  <si>
    <t>31.05.2022 09:21:46</t>
  </si>
  <si>
    <t>31.05.2022 09:21:47</t>
  </si>
  <si>
    <t>31.05.2022 09:21:49</t>
  </si>
  <si>
    <t>31.05.2022 09:21:50</t>
  </si>
  <si>
    <t>31.05.2022 09:21:52</t>
  </si>
  <si>
    <t>31.05.2022 09:21:53</t>
  </si>
  <si>
    <t>31.05.2022 09:22:11</t>
  </si>
  <si>
    <t>31.05.2022 09:22:13</t>
  </si>
  <si>
    <t>31.05.2022 09:22:14</t>
  </si>
  <si>
    <t>31.05.2022 09:22:15</t>
  </si>
  <si>
    <t>31.05.2022 09:22:17</t>
  </si>
  <si>
    <t>31.05.2022 09:22:18</t>
  </si>
  <si>
    <t>31.05.2022 09:23:08</t>
  </si>
  <si>
    <t>31.05.2022 09:23:10</t>
  </si>
  <si>
    <t>31.05.2022 09:23:11</t>
  </si>
  <si>
    <t>31.05.2022 09:23:13</t>
  </si>
  <si>
    <t>31.05.2022 09:23:14</t>
  </si>
  <si>
    <t>31.05.2022 09:23:41</t>
  </si>
  <si>
    <t>31.05.2022 09:23:44</t>
  </si>
  <si>
    <t>31.05.2022 09:23:46</t>
  </si>
  <si>
    <t>31.05.2022 09:23:47</t>
  </si>
  <si>
    <t>31.05.2022 09:23:49</t>
  </si>
  <si>
    <t>31.05.2022 09:24:02</t>
  </si>
  <si>
    <t>31.05.2022 09:24:04</t>
  </si>
  <si>
    <t>31.05.2022 09:24:05</t>
  </si>
  <si>
    <t>31.05.2022 09:24:07</t>
  </si>
  <si>
    <t>31.05.2022 09:24:08</t>
  </si>
  <si>
    <t>31.05.2022 09:24:10</t>
  </si>
  <si>
    <t>31.05.2022 09:25:54</t>
  </si>
  <si>
    <t>31.05.2022 09:25:56</t>
  </si>
  <si>
    <t>31.05.2022 09:26:00</t>
  </si>
  <si>
    <t>31.05.2022 09:26:02</t>
  </si>
  <si>
    <t>31.05.2022 09:26:06</t>
  </si>
  <si>
    <t>31.05.2022 09:26:08</t>
  </si>
  <si>
    <t>31.05.2022 09:26:09</t>
  </si>
  <si>
    <t>31.05.2022 09:26:11</t>
  </si>
  <si>
    <t>31.05.2022 09:26:14</t>
  </si>
  <si>
    <t>31.05.2022 09:26:18</t>
  </si>
  <si>
    <t>31.05.2022 09:26:20</t>
  </si>
  <si>
    <t>31.05.2022 09:26:21</t>
  </si>
  <si>
    <t>31.05.2022 09:26:23</t>
  </si>
  <si>
    <t>31.05.2022 09:26:25</t>
  </si>
  <si>
    <t>31.05.2022 09:26:40</t>
  </si>
  <si>
    <t>31.05.2022 09:26:43</t>
  </si>
  <si>
    <t>31.05.2022 09:26:44</t>
  </si>
  <si>
    <t>31.05.2022 09:26:45</t>
  </si>
  <si>
    <t>31.05.2022 09:26:47</t>
  </si>
  <si>
    <t>31.05.2022 09:27:53</t>
  </si>
  <si>
    <t>31.05.2022 09:27:54</t>
  </si>
  <si>
    <t>31.05.2022 09:27:56</t>
  </si>
  <si>
    <t>31.05.2022 09:27:57</t>
  </si>
  <si>
    <t>31.05.2022 09:28:47</t>
  </si>
  <si>
    <t>31.05.2022 09:28:49</t>
  </si>
  <si>
    <t>31.05.2022 09:28:50</t>
  </si>
  <si>
    <t>31.05.2022 09:28:51</t>
  </si>
  <si>
    <t>31.05.2022 09:28:53</t>
  </si>
  <si>
    <t>31.05.2022 09:28:54</t>
  </si>
  <si>
    <t>31.05.2022 09:28:56</t>
  </si>
  <si>
    <t>31.05.2022 09:28:57</t>
  </si>
  <si>
    <t>31.05.2022 09:28:59</t>
  </si>
  <si>
    <t>31.05.2022 09:29:14</t>
  </si>
  <si>
    <t>31.05.2022 09:29:15</t>
  </si>
  <si>
    <t>31.05.2022 09:29:17</t>
  </si>
  <si>
    <t>31.05.2022 09:29:55</t>
  </si>
  <si>
    <t>31.05.2022 09:30:01</t>
  </si>
  <si>
    <t>31.05.2022 09:30:02</t>
  </si>
  <si>
    <t>31.05.2022 09:30:03</t>
  </si>
  <si>
    <t>31.05.2022 09:30:29</t>
  </si>
  <si>
    <t>31.05.2022 09:30:32</t>
  </si>
  <si>
    <t>31.05.2022 09:30:33</t>
  </si>
  <si>
    <t>31.05.2022 09:31:13</t>
  </si>
  <si>
    <t>31.05.2022 09:31:14</t>
  </si>
  <si>
    <t>31.05.2022 09:31:15</t>
  </si>
  <si>
    <t>31.05.2022 09:31:18</t>
  </si>
  <si>
    <t>31.05.2022 09:31:20</t>
  </si>
  <si>
    <t>31.05.2022 09:31:21</t>
  </si>
  <si>
    <t>31.05.2022 09:31:22</t>
  </si>
  <si>
    <t>31.05.2022 09:31:24</t>
  </si>
  <si>
    <t>31.05.2022 09:31:26</t>
  </si>
  <si>
    <t>31.05.2022 09:31:27</t>
  </si>
  <si>
    <t>31.05.2022 09:31:30</t>
  </si>
  <si>
    <t>31.05.2022 09:31:31</t>
  </si>
  <si>
    <t>31.05.2022 09:31:33</t>
  </si>
  <si>
    <t>31.05.2022 09:31:34</t>
  </si>
  <si>
    <t>31.05.2022 09:32:12</t>
  </si>
  <si>
    <t>31.05.2022 09:32:14</t>
  </si>
  <si>
    <t>31.05.2022 09:32:15</t>
  </si>
  <si>
    <t>31.05.2022 09:32:17</t>
  </si>
  <si>
    <t>31.05.2022 09:32:18</t>
  </si>
  <si>
    <t>31.05.2022 09:32:20</t>
  </si>
  <si>
    <t>31.05.2022 09:32:24</t>
  </si>
  <si>
    <t>31.05.2022 09:32:25</t>
  </si>
  <si>
    <t>31.05.2022 09:32:27</t>
  </si>
  <si>
    <t>31.05.2022 09:32:29</t>
  </si>
  <si>
    <t>31.05.2022 09:33:10</t>
  </si>
  <si>
    <t>31.05.2022 09:33:12</t>
  </si>
  <si>
    <t>31.05.2022 09:33:14</t>
  </si>
  <si>
    <t>31.05.2022 09:33:15</t>
  </si>
  <si>
    <t>31.05.2022 09:33:16</t>
  </si>
  <si>
    <t>31.05.2022 09:33:18</t>
  </si>
  <si>
    <t>31.05.2022 09:33:24</t>
  </si>
  <si>
    <t>31.05.2022 09:33:25</t>
  </si>
  <si>
    <t>31.05.2022 09:33:27</t>
  </si>
  <si>
    <t>31.05.2022 09:33:30</t>
  </si>
  <si>
    <t>31.05.2022 09:33:31</t>
  </si>
  <si>
    <t>31.05.2022 09:33:33</t>
  </si>
  <si>
    <t>31.05.2022 09:33:57</t>
  </si>
  <si>
    <t>31.05.2022 09:34:00</t>
  </si>
  <si>
    <t>31.05.2022 09:34:02</t>
  </si>
  <si>
    <t>31.05.2022 09:34:03</t>
  </si>
  <si>
    <t>31.05.2022 09:34:04</t>
  </si>
  <si>
    <t>31.05.2022 09:34:07</t>
  </si>
  <si>
    <t>31.05.2022 09:34:09</t>
  </si>
  <si>
    <t>31.05.2022 09:34:12</t>
  </si>
  <si>
    <t>31.05.2022 09:34:15</t>
  </si>
  <si>
    <t>31.05.2022 09:34:17</t>
  </si>
  <si>
    <t>31.05.2022 09:34:18</t>
  </si>
  <si>
    <t>31.05.2022 09:34:19</t>
  </si>
  <si>
    <t>31.05.2022 09:34:21</t>
  </si>
  <si>
    <t>31.05.2022 09:35:28</t>
  </si>
  <si>
    <t>31.05.2022 09:35:30</t>
  </si>
  <si>
    <t>31.05.2022 09:35:31</t>
  </si>
  <si>
    <t>31.05.2022 09:35:33</t>
  </si>
  <si>
    <t>31.05.2022 09:35:34</t>
  </si>
  <si>
    <t>31.05.2022 09:36:12</t>
  </si>
  <si>
    <t>31.05.2022 09:36:27</t>
  </si>
  <si>
    <t>31.05.2022 09:36:28</t>
  </si>
  <si>
    <t>31.05.2022 09:36:30</t>
  </si>
  <si>
    <t>31.05.2022 09:36:31</t>
  </si>
  <si>
    <t>31.05.2022 09:36:33</t>
  </si>
  <si>
    <t>31.05.2022 09:36:34</t>
  </si>
  <si>
    <t>31.05.2022 09:36:37</t>
  </si>
  <si>
    <t>31.05.2022 09:36:39</t>
  </si>
  <si>
    <t>31.05.2022 09:36:48</t>
  </si>
  <si>
    <t>31.05.2022 09:36:49</t>
  </si>
  <si>
    <t>31.05.2022 09:36:51</t>
  </si>
  <si>
    <t>31.05.2022 09:36:52</t>
  </si>
  <si>
    <t>31.05.2022 09:36:54</t>
  </si>
  <si>
    <t>31.05.2022 09:36:55</t>
  </si>
  <si>
    <t>31.05.2022 09:37:15</t>
  </si>
  <si>
    <t>31.05.2022 09:37:18</t>
  </si>
  <si>
    <t>31.05.2022 09:37:19</t>
  </si>
  <si>
    <t>31.05.2022 09:37:21</t>
  </si>
  <si>
    <t>31.05.2022 09:38:19</t>
  </si>
  <si>
    <t>31.05.2022 09:38:21</t>
  </si>
  <si>
    <t>31.05.2022 09:38:22</t>
  </si>
  <si>
    <t>31.05.2022 09:39:01</t>
  </si>
  <si>
    <t>31.05.2022 09:39:03</t>
  </si>
  <si>
    <t>31.05.2022 09:39:04</t>
  </si>
  <si>
    <t>31.05.2022 09:39:06</t>
  </si>
  <si>
    <t>31.05.2022 09:39:07</t>
  </si>
  <si>
    <t>31.05.2022 09:39:09</t>
  </si>
  <si>
    <t>31.05.2022 09:39:10</t>
  </si>
  <si>
    <t>31.05.2022 09:39:12</t>
  </si>
  <si>
    <t>31.05.2022 09:39:13</t>
  </si>
  <si>
    <t>31.05.2022 09:39:15</t>
  </si>
  <si>
    <t>31.05.2022 09:39:16</t>
  </si>
  <si>
    <t>31.05.2022 09:39:18</t>
  </si>
  <si>
    <t>31.05.2022 09:40:10</t>
  </si>
  <si>
    <t>31.05.2022 09:40:15</t>
  </si>
  <si>
    <t>31.05.2022 09:40:16</t>
  </si>
  <si>
    <t>31.05.2022 09:40:18</t>
  </si>
  <si>
    <t>31.05.2022 09:40:19</t>
  </si>
  <si>
    <t>31.05.2022 09:40:21</t>
  </si>
  <si>
    <t>31.05.2022 09:40:58</t>
  </si>
  <si>
    <t>31.05.2022 09:41:00</t>
  </si>
  <si>
    <t>31.05.2022 09:41:01</t>
  </si>
  <si>
    <t>31.05.2022 09:41:03</t>
  </si>
  <si>
    <t>31.05.2022 09:41:04</t>
  </si>
  <si>
    <t>31.05.2022 09:41:06</t>
  </si>
  <si>
    <t>31.05.2022 09:41:31</t>
  </si>
  <si>
    <t>31.05.2022 09:41:33</t>
  </si>
  <si>
    <t>31.05.2022 09:41:34</t>
  </si>
  <si>
    <t>31.05.2022 09:41:36</t>
  </si>
  <si>
    <t>31.05.2022 09:42:07</t>
  </si>
  <si>
    <t>31.05.2022 09:42:09</t>
  </si>
  <si>
    <t>31.05.2022 09:42:12</t>
  </si>
  <si>
    <t>31.05.2022 09:42:13</t>
  </si>
  <si>
    <t>31.05.2022 09:42:22</t>
  </si>
  <si>
    <t>31.05.2022 09:42:24</t>
  </si>
  <si>
    <t>31.05.2022 09:42:25</t>
  </si>
  <si>
    <t>31.05.2022 09:42:27</t>
  </si>
  <si>
    <t>31.05.2022 09:42:31</t>
  </si>
  <si>
    <t>31.05.2022 09:42:33</t>
  </si>
  <si>
    <t>31.05.2022 09:42:36</t>
  </si>
  <si>
    <t>31.05.2022 09:42:37</t>
  </si>
  <si>
    <t>31.05.2022 09:42:39</t>
  </si>
  <si>
    <t>31.05.2022 09:42:40</t>
  </si>
  <si>
    <t>31.05.2022 09:43:22</t>
  </si>
  <si>
    <t>31.05.2022 09:43:24</t>
  </si>
  <si>
    <t>31.05.2022 09:43:25</t>
  </si>
  <si>
    <t>31.05.2022 09:43:27</t>
  </si>
  <si>
    <t>31.05.2022 09:43:28</t>
  </si>
  <si>
    <t>31.05.2022 09:43:30</t>
  </si>
  <si>
    <t>31.05.2022 09:43:31</t>
  </si>
  <si>
    <t>31.05.2022 09:43:33</t>
  </si>
  <si>
    <t>31.05.2022 09:43:34</t>
  </si>
  <si>
    <t>31.05.2022 09:43:46</t>
  </si>
  <si>
    <t>31.05.2022 09:43:48</t>
  </si>
  <si>
    <t>31.05.2022 09:43:52</t>
  </si>
  <si>
    <t>31.05.2022 09:43:55</t>
  </si>
  <si>
    <t>31.05.2022 09:43:57</t>
  </si>
  <si>
    <t>31.05.2022 09:43:58</t>
  </si>
  <si>
    <t>31.05.2022 09:43:59</t>
  </si>
  <si>
    <t>31.05.2022 09:44:01</t>
  </si>
  <si>
    <t>31.05.2022 09:44:33</t>
  </si>
  <si>
    <t>31.05.2022 09:44:34</t>
  </si>
  <si>
    <t>31.05.2022 09:44:36</t>
  </si>
  <si>
    <t>31.05.2022 09:44:39</t>
  </si>
  <si>
    <t>31.05.2022 09:44:40</t>
  </si>
  <si>
    <t>31.05.2022 09:44:42</t>
  </si>
  <si>
    <t>31.05.2022 09:44:44</t>
  </si>
  <si>
    <t>31.05.2022 09:44:46</t>
  </si>
  <si>
    <t>31.05.2022 09:44:48</t>
  </si>
  <si>
    <t>31.05.2022 09:44:59</t>
  </si>
  <si>
    <t>31.05.2022 09:45:01</t>
  </si>
  <si>
    <t>31.05.2022 09:45:02</t>
  </si>
  <si>
    <t>31.05.2022 09:45:14</t>
  </si>
  <si>
    <t>31.05.2022 09:45:16</t>
  </si>
  <si>
    <t>31.05.2022 09:45:17</t>
  </si>
  <si>
    <t>31.05.2022 09:45:23</t>
  </si>
  <si>
    <t>31.05.2022 09:45:25</t>
  </si>
  <si>
    <t>31.05.2022 09:45:47</t>
  </si>
  <si>
    <t>31.05.2022 09:45:50</t>
  </si>
  <si>
    <t>31.05.2022 09:45:53</t>
  </si>
  <si>
    <t>31.05.2022 09:45:55</t>
  </si>
  <si>
    <t>31.05.2022 09:46:22</t>
  </si>
  <si>
    <t>31.05.2022 09:46:34</t>
  </si>
  <si>
    <t>31.05.2022 09:46:35</t>
  </si>
  <si>
    <t>31.05.2022 09:46:37</t>
  </si>
  <si>
    <t>31.05.2022 09:46:38</t>
  </si>
  <si>
    <t>31.05.2022 09:46:40</t>
  </si>
  <si>
    <t>31.05.2022 09:46:41</t>
  </si>
  <si>
    <t>31.05.2022 09:46:43</t>
  </si>
  <si>
    <t>31.05.2022 09:46:44</t>
  </si>
  <si>
    <t>31.05.2022 09:46:46</t>
  </si>
  <si>
    <t>31.05.2022 09:46:47</t>
  </si>
  <si>
    <t>31.05.2022 09:46:49</t>
  </si>
  <si>
    <t>31.05.2022 09:46:50</t>
  </si>
  <si>
    <t>31.05.2022 09:46:52</t>
  </si>
  <si>
    <t>31.05.2022 09:48:10</t>
  </si>
  <si>
    <t>31.05.2022 09:48:11</t>
  </si>
  <si>
    <t>31.05.2022 09:48:13</t>
  </si>
  <si>
    <t>31.05.2022 09:48:14</t>
  </si>
  <si>
    <t>31.05.2022 09:48:16</t>
  </si>
  <si>
    <t>31.05.2022 09:48:17</t>
  </si>
  <si>
    <t>31.05.2022 09:48:20</t>
  </si>
  <si>
    <t>31.05.2022 09:48:23</t>
  </si>
  <si>
    <t>31.05.2022 09:48:25</t>
  </si>
  <si>
    <t>31.05.2022 09:48:26</t>
  </si>
  <si>
    <t>31.05.2022 09:48:28</t>
  </si>
  <si>
    <t>31.05.2022 09:48:29</t>
  </si>
  <si>
    <t>31.05.2022 09:48:31</t>
  </si>
  <si>
    <t>31.05.2022 09:48:32</t>
  </si>
  <si>
    <t>31.05.2022 09:48:34</t>
  </si>
  <si>
    <t>31.05.2022 09:48:35</t>
  </si>
  <si>
    <t>31.05.2022 09:48:37</t>
  </si>
  <si>
    <t>31.05.2022 09:48:38</t>
  </si>
  <si>
    <t>31.05.2022 09:48:40</t>
  </si>
  <si>
    <t>31.05.2022 09:48:41</t>
  </si>
  <si>
    <t>31.05.2022 09:48:43</t>
  </si>
  <si>
    <t>31.05.2022 09:48:44</t>
  </si>
  <si>
    <t>31.05.2022 09:49:08</t>
  </si>
  <si>
    <t>31.05.2022 09:49:10</t>
  </si>
  <si>
    <t>31.05.2022 09:49:11</t>
  </si>
  <si>
    <t>31.05.2022 09:49:13</t>
  </si>
  <si>
    <t>31.05.2022 09:49:14</t>
  </si>
  <si>
    <t>31.05.2022 09:49:17</t>
  </si>
  <si>
    <t>31.05.2022 09:49:19</t>
  </si>
  <si>
    <t>31.05.2022 09:49:20</t>
  </si>
  <si>
    <t>31.05.2022 09:49:22</t>
  </si>
  <si>
    <t>31.05.2022 09:49:23</t>
  </si>
  <si>
    <t>31.05.2022 09:49:25</t>
  </si>
  <si>
    <t>31.05.2022 09:49:26</t>
  </si>
  <si>
    <t>31.05.2022 09:49:28</t>
  </si>
  <si>
    <t>31.05.2022 09:49:29</t>
  </si>
  <si>
    <t>31.05.2022 09:49:31</t>
  </si>
  <si>
    <t>31.05.2022 09:49:32</t>
  </si>
  <si>
    <t>31.05.2022 09:50:22</t>
  </si>
  <si>
    <t>31.05.2022 09:50:23</t>
  </si>
  <si>
    <t>31.05.2022 09:50:26</t>
  </si>
  <si>
    <t>31.05.2022 09:50:28</t>
  </si>
  <si>
    <t>31.05.2022 09:50:29</t>
  </si>
  <si>
    <t>31.05.2022 09:50:31</t>
  </si>
  <si>
    <t>31.05.2022 09:50:32</t>
  </si>
  <si>
    <t>31.05.2022 09:50:35</t>
  </si>
  <si>
    <t>31.05.2022 09:50:36</t>
  </si>
  <si>
    <t>31.05.2022 09:50:38</t>
  </si>
  <si>
    <t>31.05.2022 09:50:40</t>
  </si>
  <si>
    <t>31.05.2022 09:50:42</t>
  </si>
  <si>
    <t>31.05.2022 09:50:44</t>
  </si>
  <si>
    <t>31.05.2022 09:50:46</t>
  </si>
  <si>
    <t>31.05.2022 09:50:47</t>
  </si>
  <si>
    <t>31.05.2022 09:50:48</t>
  </si>
  <si>
    <t>31.05.2022 09:50:50</t>
  </si>
  <si>
    <t>31.05.2022 09:50:51</t>
  </si>
  <si>
    <t>31.05.2022 09:50:53</t>
  </si>
  <si>
    <t>31.05.2022 09:51:32</t>
  </si>
  <si>
    <t>31.05.2022 09:51:33</t>
  </si>
  <si>
    <t>31.05.2022 09:51:35</t>
  </si>
  <si>
    <t>31.05.2022 09:51:36</t>
  </si>
  <si>
    <t>31.05.2022 09:51:38</t>
  </si>
  <si>
    <t>31.05.2022 09:51:39</t>
  </si>
  <si>
    <t>31.05.2022 09:51:41</t>
  </si>
  <si>
    <t>31.05.2022 09:51:42</t>
  </si>
  <si>
    <t>31.05.2022 09:51:44</t>
  </si>
  <si>
    <t>31.05.2022 09:52:06</t>
  </si>
  <si>
    <t>31.05.2022 09:52:08</t>
  </si>
  <si>
    <t>31.05.2022 09:52:09</t>
  </si>
  <si>
    <t>31.05.2022 09:52:11</t>
  </si>
  <si>
    <t>31.05.2022 09:52:12</t>
  </si>
  <si>
    <t>31.05.2022 09:52:14</t>
  </si>
  <si>
    <t>31.05.2022 09:52:17</t>
  </si>
  <si>
    <t>31.05.2022 09:52:18</t>
  </si>
  <si>
    <t>31.05.2022 09:52:20</t>
  </si>
  <si>
    <t>31.05.2022 09:52:21</t>
  </si>
  <si>
    <t>31.05.2022 09:52:23</t>
  </si>
  <si>
    <t>31.05.2022 09:53:02</t>
  </si>
  <si>
    <t>31.05.2022 09:53:32</t>
  </si>
  <si>
    <t>31.05.2022 09:53:33</t>
  </si>
  <si>
    <t>31.05.2022 09:53:36</t>
  </si>
  <si>
    <t>31.05.2022 09:53:38</t>
  </si>
  <si>
    <t>31.05.2022 09:53:39</t>
  </si>
  <si>
    <t>31.05.2022 09:53:41</t>
  </si>
  <si>
    <t>31.05.2022 09:53:42</t>
  </si>
  <si>
    <t>31.05.2022 09:54:17</t>
  </si>
  <si>
    <t>31.05.2022 09:54:18</t>
  </si>
  <si>
    <t>31.05.2022 09:54:21</t>
  </si>
  <si>
    <t>31.05.2022 09:54:23</t>
  </si>
  <si>
    <t>31.05.2022 09:54:24</t>
  </si>
  <si>
    <t>31.05.2022 09:55:57</t>
  </si>
  <si>
    <t>31.05.2022 09:55:59</t>
  </si>
  <si>
    <t>31.05.2022 09:56:00</t>
  </si>
  <si>
    <t>31.05.2022 09:57:14</t>
  </si>
  <si>
    <t>31.05.2022 09:57:15</t>
  </si>
  <si>
    <t>31.05.2022 09:57:17</t>
  </si>
  <si>
    <t>31.05.2022 09:57:18</t>
  </si>
  <si>
    <t>31.05.2022 09:57:20</t>
  </si>
  <si>
    <t>31.05.2022 09:57:48</t>
  </si>
  <si>
    <t>31.05.2022 09:57:50</t>
  </si>
  <si>
    <t>31.05.2022 09:57:51</t>
  </si>
  <si>
    <t>31.05.2022 09:57:53</t>
  </si>
  <si>
    <t>31.05.2022 09:57:54</t>
  </si>
  <si>
    <t>31.05.2022 09:57:57</t>
  </si>
  <si>
    <t>31.05.2022 09:57:59</t>
  </si>
  <si>
    <t>31.05.2022 09:58:00</t>
  </si>
  <si>
    <t>31.05.2022 09:58:02</t>
  </si>
  <si>
    <t>31.05.2022 09:58:03</t>
  </si>
  <si>
    <t>31.05.2022 09:58:05</t>
  </si>
  <si>
    <t>31.05.2022 09:58:11</t>
  </si>
  <si>
    <t>31.05.2022 09:58:12</t>
  </si>
  <si>
    <t>31.05.2022 09:58:14</t>
  </si>
  <si>
    <t>31.05.2022 09:58:15</t>
  </si>
  <si>
    <t>31.05.2022 09:58:17</t>
  </si>
  <si>
    <t>31.05.2022 09:58:18</t>
  </si>
  <si>
    <t>31.05.2022 09:58:20</t>
  </si>
  <si>
    <t>31.05.2022 09:58:23</t>
  </si>
  <si>
    <t>31.05.2022 09:58:24</t>
  </si>
  <si>
    <t>31.05.2022 09:58:26</t>
  </si>
  <si>
    <t>31.05.2022 09:58:27</t>
  </si>
  <si>
    <t>31.05.2022 09:59:08</t>
  </si>
  <si>
    <t>31.05.2022 09:59:09</t>
  </si>
  <si>
    <t>31.05.2022 09:59:11</t>
  </si>
  <si>
    <t>31.05.2022 09:59:12</t>
  </si>
  <si>
    <t>31.05.2022 09:59:14</t>
  </si>
  <si>
    <t>31.05.2022 09:59:27</t>
  </si>
  <si>
    <t>31.05.2022 09:59:30</t>
  </si>
  <si>
    <t>31.05.2022 09:59:38</t>
  </si>
  <si>
    <t>31.05.2022 09:59:39</t>
  </si>
  <si>
    <t>31.05.2022 09:59:41</t>
  </si>
  <si>
    <t>31.05.2022 09:59:42</t>
  </si>
  <si>
    <t>31.05.2022 09:59:51</t>
  </si>
  <si>
    <t>31.05.2022 09:59:53</t>
  </si>
  <si>
    <t>31.05.2022 10:00:03</t>
  </si>
  <si>
    <t>31.05.2022 10:00:06</t>
  </si>
  <si>
    <t>31.05.2022 10:00:08</t>
  </si>
  <si>
    <t>31.05.2022 10:00:09</t>
  </si>
  <si>
    <t>31.05.2022 10:00:20</t>
  </si>
  <si>
    <t>31.05.2022 10:00:21</t>
  </si>
  <si>
    <t>31.05.2022 10:00:23</t>
  </si>
  <si>
    <t>31.05.2022 10:00:24</t>
  </si>
  <si>
    <t>31.05.2022 10:00:26</t>
  </si>
  <si>
    <t>31.05.2022 10:00:27</t>
  </si>
  <si>
    <t>31.05.2022 10:00:29</t>
  </si>
  <si>
    <t>31.05.2022 10:00:30</t>
  </si>
  <si>
    <t>31.05.2022 10:00:32</t>
  </si>
  <si>
    <t>31.05.2022 10:00:33</t>
  </si>
  <si>
    <t>31.05.2022 10:00:35</t>
  </si>
  <si>
    <t>31.05.2022 10:00:36</t>
  </si>
  <si>
    <t>31.05.2022 10:00:38</t>
  </si>
  <si>
    <t>31.05.2022 10:00:48</t>
  </si>
  <si>
    <t>31.05.2022 10:00:56</t>
  </si>
  <si>
    <t>31.05.2022 10:01:00</t>
  </si>
  <si>
    <t>31.05.2022 10:01:02</t>
  </si>
  <si>
    <t>31.05.2022 10:01:03</t>
  </si>
  <si>
    <t>31.05.2022 10:01:05</t>
  </si>
  <si>
    <t>31.05.2022 10:02:27</t>
  </si>
  <si>
    <t>31.05.2022 10:02:29</t>
  </si>
  <si>
    <t>31.05.2022 10:02:30</t>
  </si>
  <si>
    <t>31.05.2022 10:02:32</t>
  </si>
  <si>
    <t>31.05.2022 10:02:33</t>
  </si>
  <si>
    <t>31.05.2022 10:02:35</t>
  </si>
  <si>
    <t>31.05.2022 10:02:36</t>
  </si>
  <si>
    <t>31.05.2022 10:02:38</t>
  </si>
  <si>
    <t>31.05.2022 10:02:39</t>
  </si>
  <si>
    <t>31.05.2022 10:02:41</t>
  </si>
  <si>
    <t>31.05.2022 10:02:42</t>
  </si>
  <si>
    <t>31.05.2022 10:02:44</t>
  </si>
  <si>
    <t>31.05.2022 10:03:03</t>
  </si>
  <si>
    <t>31.05.2022 10:03:06</t>
  </si>
  <si>
    <t>31.05.2022 10:03:08</t>
  </si>
  <si>
    <t>31.05.2022 10:03:11</t>
  </si>
  <si>
    <t>31.05.2022 10:03:12</t>
  </si>
  <si>
    <t>31.05.2022 10:03:14</t>
  </si>
  <si>
    <t>31.05.2022 10:03:15</t>
  </si>
  <si>
    <t>31.05.2022 10:03:17</t>
  </si>
  <si>
    <t>31.05.2022 10:03:18</t>
  </si>
  <si>
    <t>31.05.2022 10:03:45</t>
  </si>
  <si>
    <t>31.05.2022 10:03:50</t>
  </si>
  <si>
    <t>31.05.2022 10:03:51</t>
  </si>
  <si>
    <t>31.05.2022 10:03:53</t>
  </si>
  <si>
    <t>31.05.2022 10:03:54</t>
  </si>
  <si>
    <t>31.05.2022 10:03:56</t>
  </si>
  <si>
    <t>31.05.2022 10:03:57</t>
  </si>
  <si>
    <t>31.05.2022 10:03:59</t>
  </si>
  <si>
    <t>31.05.2022 10:04:18</t>
  </si>
  <si>
    <t>31.05.2022 10:04:20</t>
  </si>
  <si>
    <t>31.05.2022 10:04:21</t>
  </si>
  <si>
    <t>31.05.2022 10:04:23</t>
  </si>
  <si>
    <t>31.05.2022 10:04:25</t>
  </si>
  <si>
    <t>31.05.2022 10:04:27</t>
  </si>
  <si>
    <t>31.05.2022 10:04:28</t>
  </si>
  <si>
    <t>31.05.2022 10:05:10</t>
  </si>
  <si>
    <t>31.05.2022 10:05:12</t>
  </si>
  <si>
    <t>31.05.2022 10:05:15</t>
  </si>
  <si>
    <t>31.05.2022 10:05:16</t>
  </si>
  <si>
    <t>31.05.2022 10:05:18</t>
  </si>
  <si>
    <t>31.05.2022 10:06:04</t>
  </si>
  <si>
    <t>31.05.2022 10:06:06</t>
  </si>
  <si>
    <t>31.05.2022 10:06:07</t>
  </si>
  <si>
    <t>31.05.2022 10:06:09</t>
  </si>
  <si>
    <t>31.05.2022 10:06:10</t>
  </si>
  <si>
    <t>31.05.2022 10:06:31</t>
  </si>
  <si>
    <t>31.05.2022 10:06:40</t>
  </si>
  <si>
    <t>31.05.2022 10:07:28</t>
  </si>
  <si>
    <t>31.05.2022 10:07:29</t>
  </si>
  <si>
    <t>31.05.2022 10:07:31</t>
  </si>
  <si>
    <t>31.05.2022 10:07:32</t>
  </si>
  <si>
    <t>31.05.2022 10:07:49</t>
  </si>
  <si>
    <t>31.05.2022 10:07:52</t>
  </si>
  <si>
    <t>31.05.2022 10:07:54</t>
  </si>
  <si>
    <t>31.05.2022 10:07:55</t>
  </si>
  <si>
    <t>31.05.2022 10:07:57</t>
  </si>
  <si>
    <t>31.05.2022 10:07:58</t>
  </si>
  <si>
    <t>31.05.2022 10:08:00</t>
  </si>
  <si>
    <t>31.05.2022 10:08:01</t>
  </si>
  <si>
    <t>31.05.2022 10:08:04</t>
  </si>
  <si>
    <t>31.05.2022 10:08:06</t>
  </si>
  <si>
    <t>31.05.2022 10:08:07</t>
  </si>
  <si>
    <t>31.05.2022 10:08:09</t>
  </si>
  <si>
    <t>31.05.2022 10:08:10</t>
  </si>
  <si>
    <t>31.05.2022 10:08:12</t>
  </si>
  <si>
    <t>31.05.2022 10:08:13</t>
  </si>
  <si>
    <t>31.05.2022 10:08:15</t>
  </si>
  <si>
    <t>31.05.2022 10:08:16</t>
  </si>
  <si>
    <t>31.05.2022 10:09:03</t>
  </si>
  <si>
    <t>31.05.2022 10:09:04</t>
  </si>
  <si>
    <t>31.05.2022 10:09:05</t>
  </si>
  <si>
    <t>31.05.2022 10:09:07</t>
  </si>
  <si>
    <t>31.05.2022 10:09:08</t>
  </si>
  <si>
    <t>31.05.2022 10:09:10</t>
  </si>
  <si>
    <t>31.05.2022 10:09:36</t>
  </si>
  <si>
    <t>31.05.2022 10:09:37</t>
  </si>
  <si>
    <t>31.05.2022 10:09:39</t>
  </si>
  <si>
    <t>31.05.2022 10:09:40</t>
  </si>
  <si>
    <t>31.05.2022 10:09:42</t>
  </si>
  <si>
    <t>31.05.2022 10:09:43</t>
  </si>
  <si>
    <t>31.05.2022 10:09:45</t>
  </si>
  <si>
    <t>31.05.2022 10:09:46</t>
  </si>
  <si>
    <t>31.05.2022 10:09:47</t>
  </si>
  <si>
    <t>31.05.2022 10:09:49</t>
  </si>
  <si>
    <t>31.05.2022 10:09:56</t>
  </si>
  <si>
    <t>31.05.2022 10:09:59</t>
  </si>
  <si>
    <t>31.05.2022 10:10:01</t>
  </si>
  <si>
    <t>31.05.2022 10:10:02</t>
  </si>
  <si>
    <t>31.05.2022 10:10:04</t>
  </si>
  <si>
    <t>31.05.2022 10:10:19</t>
  </si>
  <si>
    <t>31.05.2022 10:10:22</t>
  </si>
  <si>
    <t>31.05.2022 10:10:23</t>
  </si>
  <si>
    <t>31.05.2022 10:10:31</t>
  </si>
  <si>
    <t>31.05.2022 10:10:32</t>
  </si>
  <si>
    <t>31.05.2022 10:10:34</t>
  </si>
  <si>
    <t>31.05.2022 10:11:25</t>
  </si>
  <si>
    <t>31.05.2022 10:11:27</t>
  </si>
  <si>
    <t>31.05.2022 10:12:25</t>
  </si>
  <si>
    <t>31.05.2022 10:12:26</t>
  </si>
  <si>
    <t>31.05.2022 10:12:45</t>
  </si>
  <si>
    <t>31.05.2022 10:12:46</t>
  </si>
  <si>
    <t>31.05.2022 10:12:47</t>
  </si>
  <si>
    <t>31.05.2022 10:13:25</t>
  </si>
  <si>
    <t>31.05.2022 10:13:28</t>
  </si>
  <si>
    <t>31.05.2022 10:13:29</t>
  </si>
  <si>
    <t>31.05.2022 10:13:31</t>
  </si>
  <si>
    <t>31.05.2022 10:13:32</t>
  </si>
  <si>
    <t>31.05.2022 10:14:49</t>
  </si>
  <si>
    <t>31.05.2022 10:15:03</t>
  </si>
  <si>
    <t>31.05.2022 10:15:04</t>
  </si>
  <si>
    <t>31.05.2022 10:15:06</t>
  </si>
  <si>
    <t>31.05.2022 10:15:07</t>
  </si>
  <si>
    <t>31.05.2022 10:15:21</t>
  </si>
  <si>
    <t>31.05.2022 10:15:22</t>
  </si>
  <si>
    <t>31.05.2022 10:15:23</t>
  </si>
  <si>
    <t>31.05.2022 10:15:25</t>
  </si>
  <si>
    <t>31.05.2022 10:15:26</t>
  </si>
  <si>
    <t>31.05.2022 10:15:28</t>
  </si>
  <si>
    <t>31.05.2022 10:15:30</t>
  </si>
  <si>
    <t>31.05.2022 10:15:31</t>
  </si>
  <si>
    <t>31.05.2022 10:15:32</t>
  </si>
  <si>
    <t>31.05.2022 10:15:34</t>
  </si>
  <si>
    <t>31.05.2022 10:16:02</t>
  </si>
  <si>
    <t>31.05.2022 10:16:04</t>
  </si>
  <si>
    <t>31.05.2022 10:16:05</t>
  </si>
  <si>
    <t>31.05.2022 10:16:07</t>
  </si>
  <si>
    <t>31.05.2022 10:16:08</t>
  </si>
  <si>
    <t>31.05.2022 10:16:10</t>
  </si>
  <si>
    <t>31.05.2022 10:16:11</t>
  </si>
  <si>
    <t>31.05.2022 10:16:13</t>
  </si>
  <si>
    <t>31.05.2022 10:16:14</t>
  </si>
  <si>
    <t>31.05.2022 10:16:19</t>
  </si>
  <si>
    <t>31.05.2022 10:16:20</t>
  </si>
  <si>
    <t>31.05.2022 10:16:22</t>
  </si>
  <si>
    <t>31.05.2022 10:16:23</t>
  </si>
  <si>
    <t>31.05.2022 10:16:25</t>
  </si>
  <si>
    <t>31.05.2022 10:16:26</t>
  </si>
  <si>
    <t>31.05.2022 10:16:28</t>
  </si>
  <si>
    <t>31.05.2022 10:16:29</t>
  </si>
  <si>
    <t>31.05.2022 10:16:37</t>
  </si>
  <si>
    <t>31.05.2022 10:16:40</t>
  </si>
  <si>
    <t>31.05.2022 10:16:41</t>
  </si>
  <si>
    <t>31.05.2022 10:16:43</t>
  </si>
  <si>
    <t>31.05.2022 10:17:34</t>
  </si>
  <si>
    <t>31.05.2022 10:17:35</t>
  </si>
  <si>
    <t>31.05.2022 10:17:37</t>
  </si>
  <si>
    <t>31.05.2022 10:17:38</t>
  </si>
  <si>
    <t>31.05.2022 10:17:40</t>
  </si>
  <si>
    <t>31.05.2022 10:17:41</t>
  </si>
  <si>
    <t>31.05.2022 10:17:43</t>
  </si>
  <si>
    <t>31.05.2022 10:17:44</t>
  </si>
  <si>
    <t>31.05.2022 10:18:04</t>
  </si>
  <si>
    <t>31.05.2022 10:18:05</t>
  </si>
  <si>
    <t>31.05.2022 10:18:07</t>
  </si>
  <si>
    <t>31.05.2022 10:18:08</t>
  </si>
  <si>
    <t>31.05.2022 10:18:10</t>
  </si>
  <si>
    <t>31.05.2022 10:18:20</t>
  </si>
  <si>
    <t>31.05.2022 10:18:22</t>
  </si>
  <si>
    <t>31.05.2022 10:18:23</t>
  </si>
  <si>
    <t>31.05.2022 10:18:25</t>
  </si>
  <si>
    <t>31.05.2022 10:18:26</t>
  </si>
  <si>
    <t>31.05.2022 10:18:28</t>
  </si>
  <si>
    <t>31.05.2022 10:18:29</t>
  </si>
  <si>
    <t>31.05.2022 10:18:31</t>
  </si>
  <si>
    <t>31.05.2022 10:18:32</t>
  </si>
  <si>
    <t>31.05.2022 10:18:34</t>
  </si>
  <si>
    <t>31.05.2022 10:18:35</t>
  </si>
  <si>
    <t>31.05.2022 10:18:37</t>
  </si>
  <si>
    <t>31.05.2022 10:18:38</t>
  </si>
  <si>
    <t>31.05.2022 10:18:40</t>
  </si>
  <si>
    <t>31.05.2022 10:18:41</t>
  </si>
  <si>
    <t>31.05.2022 10:18:43</t>
  </si>
  <si>
    <t>31.05.2022 10:18:46</t>
  </si>
  <si>
    <t>31.05.2022 10:18:47</t>
  </si>
  <si>
    <t>31.05.2022 10:18:49</t>
  </si>
  <si>
    <t>31.05.2022 10:19:29</t>
  </si>
  <si>
    <t>31.05.2022 10:19:31</t>
  </si>
  <si>
    <t>31.05.2022 10:19:32</t>
  </si>
  <si>
    <t>31.05.2022 10:19:34</t>
  </si>
  <si>
    <t>31.05.2022 10:19:46</t>
  </si>
  <si>
    <t>31.05.2022 10:19:47</t>
  </si>
  <si>
    <t>31.05.2022 10:19:49</t>
  </si>
  <si>
    <t>31.05.2022 10:19:50</t>
  </si>
  <si>
    <t>31.05.2022 10:19:58</t>
  </si>
  <si>
    <t>31.05.2022 10:19:59</t>
  </si>
  <si>
    <t>31.05.2022 10:20:01</t>
  </si>
  <si>
    <t>31.05.2022 10:20:02</t>
  </si>
  <si>
    <t>31.05.2022 10:20:04</t>
  </si>
  <si>
    <t>31.05.2022 10:20:05</t>
  </si>
  <si>
    <t>31.05.2022 10:20:07</t>
  </si>
  <si>
    <t>31.05.2022 10:20:08</t>
  </si>
  <si>
    <t>31.05.2022 10:20:10</t>
  </si>
  <si>
    <t>31.05.2022 10:20:13</t>
  </si>
  <si>
    <t>31.05.2022 10:20:14</t>
  </si>
  <si>
    <t>31.05.2022 10:20:17</t>
  </si>
  <si>
    <t>31.05.2022 10:20:19</t>
  </si>
  <si>
    <t>31.05.2022 10:20:20</t>
  </si>
  <si>
    <t>31.05.2022 10:20:22</t>
  </si>
  <si>
    <t>31.05.2022 10:20:23</t>
  </si>
  <si>
    <t>31.05.2022 10:20:25</t>
  </si>
  <si>
    <t>31.05.2022 10:20:26</t>
  </si>
  <si>
    <t>31.05.2022 10:20:32</t>
  </si>
  <si>
    <t>31.05.2022 10:20:35</t>
  </si>
  <si>
    <t>31.05.2022 10:20:37</t>
  </si>
  <si>
    <t>31.05.2022 10:20:38</t>
  </si>
  <si>
    <t>31.05.2022 10:20:39</t>
  </si>
  <si>
    <t>31.05.2022 10:20:41</t>
  </si>
  <si>
    <t>31.05.2022 10:21:01</t>
  </si>
  <si>
    <t>31.05.2022 10:21:02</t>
  </si>
  <si>
    <t>31.05.2022 10:21:03</t>
  </si>
  <si>
    <t>31.05.2022 10:21:05</t>
  </si>
  <si>
    <t>31.05.2022 10:22:14</t>
  </si>
  <si>
    <t>31.05.2022 10:22:16</t>
  </si>
  <si>
    <t>31.05.2022 10:22:17</t>
  </si>
  <si>
    <t>31.05.2022 10:22:18</t>
  </si>
  <si>
    <t>31.05.2022 10:22:20</t>
  </si>
  <si>
    <t>31.05.2022 10:23:03</t>
  </si>
  <si>
    <t>31.05.2022 10:23:06</t>
  </si>
  <si>
    <t>31.05.2022 10:23:08</t>
  </si>
  <si>
    <t>31.05.2022 10:23:09</t>
  </si>
  <si>
    <t>31.05.2022 10:23:11</t>
  </si>
  <si>
    <t>31.05.2022 10:23:12</t>
  </si>
  <si>
    <t>31.05.2022 10:23:14</t>
  </si>
  <si>
    <t>31.05.2022 10:23:16</t>
  </si>
  <si>
    <t>31.05.2022 10:23:17</t>
  </si>
  <si>
    <t>31.05.2022 10:23:31</t>
  </si>
  <si>
    <t>31.05.2022 10:23:32</t>
  </si>
  <si>
    <t>31.05.2022 10:23:34</t>
  </si>
  <si>
    <t>31.05.2022 10:23:35</t>
  </si>
  <si>
    <t>31.05.2022 10:23:37</t>
  </si>
  <si>
    <t>31.05.2022 10:24:28</t>
  </si>
  <si>
    <t>31.05.2022 10:24:29</t>
  </si>
  <si>
    <t>31.05.2022 10:24:35</t>
  </si>
  <si>
    <t>31.05.2022 10:24:36</t>
  </si>
  <si>
    <t>31.05.2022 10:24:40</t>
  </si>
  <si>
    <t>31.05.2022 10:24:41</t>
  </si>
  <si>
    <t>31.05.2022 10:24:43</t>
  </si>
  <si>
    <t>31.05.2022 10:24:44</t>
  </si>
  <si>
    <t>31.05.2022 10:24:46</t>
  </si>
  <si>
    <t>31.05.2022 10:24:47</t>
  </si>
  <si>
    <t>31.05.2022 10:24:53</t>
  </si>
  <si>
    <t>31.05.2022 10:24:55</t>
  </si>
  <si>
    <t>31.05.2022 10:24:56</t>
  </si>
  <si>
    <t>31.05.2022 10:24:58</t>
  </si>
  <si>
    <t>31.05.2022 10:24:59</t>
  </si>
  <si>
    <t>31.05.2022 10:25:01</t>
  </si>
  <si>
    <t>31.05.2022 10:25:14</t>
  </si>
  <si>
    <t>31.05.2022 10:25:15</t>
  </si>
  <si>
    <t>31.05.2022 10:25:17</t>
  </si>
  <si>
    <t>31.05.2022 10:25:18</t>
  </si>
  <si>
    <t>31.05.2022 10:25:32</t>
  </si>
  <si>
    <t>31.05.2022 10:25:49</t>
  </si>
  <si>
    <t>31.05.2022 10:25:50</t>
  </si>
  <si>
    <t>31.05.2022 10:25:51</t>
  </si>
  <si>
    <t>31.05.2022 10:26:11</t>
  </si>
  <si>
    <t>31.05.2022 10:26:18</t>
  </si>
  <si>
    <t>31.05.2022 10:26:23</t>
  </si>
  <si>
    <t>31.05.2022 10:26:24</t>
  </si>
  <si>
    <t>31.05.2022 10:26:26</t>
  </si>
  <si>
    <t>31.05.2022 10:26:27</t>
  </si>
  <si>
    <t>31.05.2022 10:26:29</t>
  </si>
  <si>
    <t>31.05.2022 10:26:30</t>
  </si>
  <si>
    <t>31.05.2022 10:26:34</t>
  </si>
  <si>
    <t>31.05.2022 10:26:44</t>
  </si>
  <si>
    <t>31.05.2022 10:26:46</t>
  </si>
  <si>
    <t>31.05.2022 10:26:50</t>
  </si>
  <si>
    <t>31.05.2022 10:26:53</t>
  </si>
  <si>
    <t>31.05.2022 10:26:55</t>
  </si>
  <si>
    <t>31.05.2022 10:26:56</t>
  </si>
  <si>
    <t>31.05.2022 10:27:08</t>
  </si>
  <si>
    <t>31.05.2022 10:27:14</t>
  </si>
  <si>
    <t>31.05.2022 10:27:16</t>
  </si>
  <si>
    <t>31.05.2022 10:27:17</t>
  </si>
  <si>
    <t>31.05.2022 10:27:19</t>
  </si>
  <si>
    <t>31.05.2022 10:27:22</t>
  </si>
  <si>
    <t>31.05.2022 10:27:23</t>
  </si>
  <si>
    <t>31.05.2022 10:27:25</t>
  </si>
  <si>
    <t>31.05.2022 10:27:26</t>
  </si>
  <si>
    <t>31.05.2022 10:27:35</t>
  </si>
  <si>
    <t>31.05.2022 10:27:37</t>
  </si>
  <si>
    <t>31.05.2022 10:27:52</t>
  </si>
  <si>
    <t>31.05.2022 10:27:53</t>
  </si>
  <si>
    <t>31.05.2022 10:27:56</t>
  </si>
  <si>
    <t>31.05.2022 10:27:58</t>
  </si>
  <si>
    <t>31.05.2022 10:27:59</t>
  </si>
  <si>
    <t>31.05.2022 10:28:01</t>
  </si>
  <si>
    <t>31.05.2022 10:28:05</t>
  </si>
  <si>
    <t>31.05.2022 10:28:07</t>
  </si>
  <si>
    <t>31.05.2022 10:28:14</t>
  </si>
  <si>
    <t>31.05.2022 10:28:19</t>
  </si>
  <si>
    <t>31.05.2022 10:28:20</t>
  </si>
  <si>
    <t>31.05.2022 10:28:22</t>
  </si>
  <si>
    <t>31.05.2022 10:28:23</t>
  </si>
  <si>
    <t>31.05.2022 10:28:25</t>
  </si>
  <si>
    <t>31.05.2022 10:28:32</t>
  </si>
  <si>
    <t>31.05.2022 10:28:35</t>
  </si>
  <si>
    <t>31.05.2022 10:28:37</t>
  </si>
  <si>
    <t>31.05.2022 10:29:37</t>
  </si>
  <si>
    <t>31.05.2022 10:29:38</t>
  </si>
  <si>
    <t>31.05.2022 10:29:41</t>
  </si>
  <si>
    <t>31.05.2022 10:29:43</t>
  </si>
  <si>
    <t>31.05.2022 10:29:44</t>
  </si>
  <si>
    <t>31.05.2022 10:29:45</t>
  </si>
  <si>
    <t>31.05.2022 10:29:47</t>
  </si>
  <si>
    <t>31.05.2022 10:29:49</t>
  </si>
  <si>
    <t>31.05.2022 10:29:50</t>
  </si>
  <si>
    <t>31.05.2022 10:29:52</t>
  </si>
  <si>
    <t>31.05.2022 10:29:53</t>
  </si>
  <si>
    <t>31.05.2022 10:29:54</t>
  </si>
  <si>
    <t>31.05.2022 10:29:56</t>
  </si>
  <si>
    <t>31.05.2022 10:29:58</t>
  </si>
  <si>
    <t>31.05.2022 10:29:59</t>
  </si>
  <si>
    <t>31.05.2022 10:30:00</t>
  </si>
  <si>
    <t>31.05.2022 10:30:02</t>
  </si>
  <si>
    <t>31.05.2022 10:30:03</t>
  </si>
  <si>
    <t>31.05.2022 10:30:05</t>
  </si>
  <si>
    <t>31.05.2022 10:30:19</t>
  </si>
  <si>
    <t>31.05.2022 10:30:20</t>
  </si>
  <si>
    <t>31.05.2022 10:30:21</t>
  </si>
  <si>
    <t>31.05.2022 10:30:23</t>
  </si>
  <si>
    <t>31.05.2022 10:30:25</t>
  </si>
  <si>
    <t>31.05.2022 10:30:26</t>
  </si>
  <si>
    <t>31.05.2022 10:30:27</t>
  </si>
  <si>
    <t>31.05.2022 10:30:29</t>
  </si>
  <si>
    <t>31.05.2022 10:30:30</t>
  </si>
  <si>
    <t>31.05.2022 10:30:32</t>
  </si>
  <si>
    <t>31.05.2022 10:30:34</t>
  </si>
  <si>
    <t>31.05.2022 10:30:35</t>
  </si>
  <si>
    <t>31.05.2022 10:30:36</t>
  </si>
  <si>
    <t>31.05.2022 10:30:38</t>
  </si>
  <si>
    <t>31.05.2022 10:30:39</t>
  </si>
  <si>
    <t>31.05.2022 10:30:56</t>
  </si>
  <si>
    <t>31.05.2022 10:30:58</t>
  </si>
  <si>
    <t>31.05.2022 10:30:59</t>
  </si>
  <si>
    <t>31.05.2022 10:31:01</t>
  </si>
  <si>
    <t>31.05.2022 10:31:30</t>
  </si>
  <si>
    <t>31.05.2022 10:31:32</t>
  </si>
  <si>
    <t>31.05.2022 10:31:33</t>
  </si>
  <si>
    <t>31.05.2022 10:31:37</t>
  </si>
  <si>
    <t>31.05.2022 10:31:48</t>
  </si>
  <si>
    <t>31.05.2022 10:31:50</t>
  </si>
  <si>
    <t>31.05.2022 10:31:52</t>
  </si>
  <si>
    <t>31.05.2022 10:31:53</t>
  </si>
  <si>
    <t>31.05.2022 10:31:54</t>
  </si>
  <si>
    <t>31.05.2022 10:31:56</t>
  </si>
  <si>
    <t>31.05.2022 10:32:13</t>
  </si>
  <si>
    <t>31.05.2022 10:32:15</t>
  </si>
  <si>
    <t>31.05.2022 10:32:17</t>
  </si>
  <si>
    <t>31.05.2022 10:32:28</t>
  </si>
  <si>
    <t>31.05.2022 10:32:29</t>
  </si>
  <si>
    <t>31.05.2022 10:32:31</t>
  </si>
  <si>
    <t>31.05.2022 10:32:32</t>
  </si>
  <si>
    <t>31.05.2022 10:32:34</t>
  </si>
  <si>
    <t>31.05.2022 10:32:35</t>
  </si>
  <si>
    <t>31.05.2022 10:32:37</t>
  </si>
  <si>
    <t>31.05.2022 10:32:38</t>
  </si>
  <si>
    <t>31.05.2022 10:32:40</t>
  </si>
  <si>
    <t>31.05.2022 10:32:41</t>
  </si>
  <si>
    <t>31.05.2022 10:32:42</t>
  </si>
  <si>
    <t>31.05.2022 10:32:47</t>
  </si>
  <si>
    <t>31.05.2022 10:32:48</t>
  </si>
  <si>
    <t>31.05.2022 10:33:47</t>
  </si>
  <si>
    <t>31.05.2022 10:33:48</t>
  </si>
  <si>
    <t>31.05.2022 10:33:50</t>
  </si>
  <si>
    <t>31.05.2022 10:33:53</t>
  </si>
  <si>
    <t>31.05.2022 10:33:55</t>
  </si>
  <si>
    <t>31.05.2022 10:33:56</t>
  </si>
  <si>
    <t>31.05.2022 10:33:58</t>
  </si>
  <si>
    <t>31.05.2022 10:34:16</t>
  </si>
  <si>
    <t>31.05.2022 10:34:20</t>
  </si>
  <si>
    <t>31.05.2022 10:34:22</t>
  </si>
  <si>
    <t>31.05.2022 10:34:23</t>
  </si>
  <si>
    <t>31.05.2022 10:34:25</t>
  </si>
  <si>
    <t>31.05.2022 10:34:26</t>
  </si>
  <si>
    <t>31.05.2022 10:34:27</t>
  </si>
  <si>
    <t>31.05.2022 10:34:29</t>
  </si>
  <si>
    <t>31.05.2022 10:34:42</t>
  </si>
  <si>
    <t>31.05.2022 10:34:44</t>
  </si>
  <si>
    <t>31.05.2022 10:34:45</t>
  </si>
  <si>
    <t>31.05.2022 10:34:47</t>
  </si>
  <si>
    <t>31.05.2022 10:34:49</t>
  </si>
  <si>
    <t>31.05.2022 10:34:50</t>
  </si>
  <si>
    <t>31.05.2022 10:34:52</t>
  </si>
  <si>
    <t>31.05.2022 10:34:53</t>
  </si>
  <si>
    <t>31.05.2022 10:35:31</t>
  </si>
  <si>
    <t>31.05.2022 10:35:37</t>
  </si>
  <si>
    <t>31.05.2022 10:35:38</t>
  </si>
  <si>
    <t>31.05.2022 10:35:39</t>
  </si>
  <si>
    <t>31.05.2022 10:35:41</t>
  </si>
  <si>
    <t>31.05.2022 10:35:44</t>
  </si>
  <si>
    <t>31.05.2022 10:35:46</t>
  </si>
  <si>
    <t>31.05.2022 10:35:50</t>
  </si>
  <si>
    <t>31.05.2022 10:35:52</t>
  </si>
  <si>
    <t>31.05.2022 10:36:16</t>
  </si>
  <si>
    <t>31.05.2022 10:36:17</t>
  </si>
  <si>
    <t>31.05.2022 10:36:19</t>
  </si>
  <si>
    <t>31.05.2022 10:36:20</t>
  </si>
  <si>
    <t>31.05.2022 10:36:22</t>
  </si>
  <si>
    <t>31.05.2022 10:36:23</t>
  </si>
  <si>
    <t>31.05.2022 10:36:28</t>
  </si>
  <si>
    <t>31.05.2022 10:36:29</t>
  </si>
  <si>
    <t>31.05.2022 10:36:31</t>
  </si>
  <si>
    <t>31.05.2022 10:36:32</t>
  </si>
  <si>
    <t>31.05.2022 10:36:34</t>
  </si>
  <si>
    <t>31.05.2022 10:36:35</t>
  </si>
  <si>
    <t>31.05.2022 10:36:37</t>
  </si>
  <si>
    <t>31.05.2022 10:36:49</t>
  </si>
  <si>
    <t>31.05.2022 10:36:50</t>
  </si>
  <si>
    <t>31.05.2022 10:36:52</t>
  </si>
  <si>
    <t>31.05.2022 10:37:07</t>
  </si>
  <si>
    <t>31.05.2022 10:37:08</t>
  </si>
  <si>
    <t>31.05.2022 10:37:10</t>
  </si>
  <si>
    <t>31.05.2022 10:37:11</t>
  </si>
  <si>
    <t>31.05.2022 10:37:16</t>
  </si>
  <si>
    <t>31.05.2022 10:37:19</t>
  </si>
  <si>
    <t>31.05.2022 10:37:20</t>
  </si>
  <si>
    <t>31.05.2022 10:37:32</t>
  </si>
  <si>
    <t>31.05.2022 10:37:35</t>
  </si>
  <si>
    <t>31.05.2022 10:37:38</t>
  </si>
  <si>
    <t>31.05.2022 10:37:44</t>
  </si>
  <si>
    <t>31.05.2022 10:37:46</t>
  </si>
  <si>
    <t>31.05.2022 10:37:49</t>
  </si>
  <si>
    <t>31.05.2022 10:38:47</t>
  </si>
  <si>
    <t>31.05.2022 10:38:49</t>
  </si>
  <si>
    <t>31.05.2022 10:38:50</t>
  </si>
  <si>
    <t>31.05.2022 10:38:52</t>
  </si>
  <si>
    <t>31.05.2022 10:39:28</t>
  </si>
  <si>
    <t>31.05.2022 10:39:29</t>
  </si>
  <si>
    <t>31.05.2022 10:39:30</t>
  </si>
  <si>
    <t>31.05.2022 10:39:32</t>
  </si>
  <si>
    <t>31.05.2022 10:39:52</t>
  </si>
  <si>
    <t>31.05.2022 10:39:55</t>
  </si>
  <si>
    <t>31.05.2022 10:39:56</t>
  </si>
  <si>
    <t>31.05.2022 10:39:58</t>
  </si>
  <si>
    <t>31.05.2022 10:39:59</t>
  </si>
  <si>
    <t>31.05.2022 10:40:07</t>
  </si>
  <si>
    <t>31.05.2022 10:40:10</t>
  </si>
  <si>
    <t>31.05.2022 10:40:13</t>
  </si>
  <si>
    <t>31.05.2022 10:40:14</t>
  </si>
  <si>
    <t>31.05.2022 10:40:20</t>
  </si>
  <si>
    <t>31.05.2022 10:40:23</t>
  </si>
  <si>
    <t>31.05.2022 10:40:26</t>
  </si>
  <si>
    <t>31.05.2022 10:40:27</t>
  </si>
  <si>
    <t>31.05.2022 10:40:29</t>
  </si>
  <si>
    <t>31.05.2022 10:40:30</t>
  </si>
  <si>
    <t>31.05.2022 10:40:32</t>
  </si>
  <si>
    <t>31.05.2022 10:40:33</t>
  </si>
  <si>
    <t>31.05.2022 10:40:35</t>
  </si>
  <si>
    <t>31.05.2022 10:40:54</t>
  </si>
  <si>
    <t>31.05.2022 10:40:56</t>
  </si>
  <si>
    <t>31.05.2022 10:40:59</t>
  </si>
  <si>
    <t>31.05.2022 10:41:00</t>
  </si>
  <si>
    <t>31.05.2022 10:41:02</t>
  </si>
  <si>
    <t>31.05.2022 10:41:03</t>
  </si>
  <si>
    <t>31.05.2022 10:41:29</t>
  </si>
  <si>
    <t>31.05.2022 10:41:30</t>
  </si>
  <si>
    <t>31.05.2022 10:42:32</t>
  </si>
  <si>
    <t>31.05.2022 10:42:35</t>
  </si>
  <si>
    <t>31.05.2022 10:42:36</t>
  </si>
  <si>
    <t>31.05.2022 10:42:38</t>
  </si>
  <si>
    <t>31.05.2022 10:42:39</t>
  </si>
  <si>
    <t>31.05.2022 10:42:41</t>
  </si>
  <si>
    <t>31.05.2022 10:42:53</t>
  </si>
  <si>
    <t>31.05.2022 10:43:15</t>
  </si>
  <si>
    <t>31.05.2022 10:43:16</t>
  </si>
  <si>
    <t>31.05.2022 10:43:22</t>
  </si>
  <si>
    <t>31.05.2022 10:43:23</t>
  </si>
  <si>
    <t>31.05.2022 10:43:25</t>
  </si>
  <si>
    <t>31.05.2022 10:43:33</t>
  </si>
  <si>
    <t>31.05.2022 10:43:34</t>
  </si>
  <si>
    <t>31.05.2022 10:43:36</t>
  </si>
  <si>
    <t>31.05.2022 10:43:37</t>
  </si>
  <si>
    <t>31.05.2022 10:43:38</t>
  </si>
  <si>
    <t>31.05.2022 10:43:42</t>
  </si>
  <si>
    <t>31.05.2022 10:43:43</t>
  </si>
  <si>
    <t>31.05.2022 10:43:45</t>
  </si>
  <si>
    <t>31.05.2022 10:43:46</t>
  </si>
  <si>
    <t>31.05.2022 10:44:07</t>
  </si>
  <si>
    <t>31.05.2022 10:44:08</t>
  </si>
  <si>
    <t>31.05.2022 10:44:10</t>
  </si>
  <si>
    <t>31.05.2022 10:44:11</t>
  </si>
  <si>
    <t>31.05.2022 10:44:13</t>
  </si>
  <si>
    <t>31.05.2022 10:44:14</t>
  </si>
  <si>
    <t>31.05.2022 10:44:16</t>
  </si>
  <si>
    <t>31.05.2022 10:44:17</t>
  </si>
  <si>
    <t>31.05.2022 10:44:23</t>
  </si>
  <si>
    <t>31.05.2022 10:44:26</t>
  </si>
  <si>
    <t>31.05.2022 10:44:28</t>
  </si>
  <si>
    <t>31.05.2022 10:44:32</t>
  </si>
  <si>
    <t>31.05.2022 10:44:34</t>
  </si>
  <si>
    <t>31.05.2022 10:44:37</t>
  </si>
  <si>
    <t>31.05.2022 10:44:38</t>
  </si>
  <si>
    <t>31.05.2022 10:44:40</t>
  </si>
  <si>
    <t>31.05.2022 10:44:41</t>
  </si>
  <si>
    <t>31.05.2022 10:44:43</t>
  </si>
  <si>
    <t>31.05.2022 10:44:47</t>
  </si>
  <si>
    <t>31.05.2022 10:44:49</t>
  </si>
  <si>
    <t>31.05.2022 10:44:50</t>
  </si>
  <si>
    <t>31.05.2022 10:44:52</t>
  </si>
  <si>
    <t>31.05.2022 10:44:53</t>
  </si>
  <si>
    <t>31.05.2022 10:44:55</t>
  </si>
  <si>
    <t>31.05.2022 10:45:01</t>
  </si>
  <si>
    <t>31.05.2022 10:45:02</t>
  </si>
  <si>
    <t>31.05.2022 10:45:04</t>
  </si>
  <si>
    <t>31.05.2022 10:45:05</t>
  </si>
  <si>
    <t>31.05.2022 10:45:07</t>
  </si>
  <si>
    <t>31.05.2022 10:45:08</t>
  </si>
  <si>
    <t>31.05.2022 10:45:10</t>
  </si>
  <si>
    <t>31.05.2022 10:46:08</t>
  </si>
  <si>
    <t>31.05.2022 10:46:10</t>
  </si>
  <si>
    <t>31.05.2022 10:46:11</t>
  </si>
  <si>
    <t>31.05.2022 10:46:13</t>
  </si>
  <si>
    <t>31.05.2022 10:46:25</t>
  </si>
  <si>
    <t>31.05.2022 10:46:28</t>
  </si>
  <si>
    <t>31.05.2022 10:49:07</t>
  </si>
  <si>
    <t>31.05.2022 10:49:10</t>
  </si>
  <si>
    <t>31.05.2022 10:49:11</t>
  </si>
  <si>
    <t>31.05.2022 10:49:44</t>
  </si>
  <si>
    <t>31.05.2022 10:49:47</t>
  </si>
  <si>
    <t>31.05.2022 10:49:49</t>
  </si>
  <si>
    <t>31.05.2022 10:49:50</t>
  </si>
  <si>
    <t>31.05.2022 10:49:52</t>
  </si>
  <si>
    <t>31.05.2022 10:50:25</t>
  </si>
  <si>
    <t>31.05.2022 10:50:29</t>
  </si>
  <si>
    <t>31.05.2022 10:50:31</t>
  </si>
  <si>
    <t>31.05.2022 10:50:32</t>
  </si>
  <si>
    <t>31.05.2022 10:50:34</t>
  </si>
  <si>
    <t>31.05.2022 10:50:35</t>
  </si>
  <si>
    <t>31.05.2022 10:50:38</t>
  </si>
  <si>
    <t>31.05.2022 10:50:40</t>
  </si>
  <si>
    <t>31.05.2022 10:50:41</t>
  </si>
  <si>
    <t>31.05.2022 10:51:44</t>
  </si>
  <si>
    <t>31.05.2022 10:51:46</t>
  </si>
  <si>
    <t>31.05.2022 10:51:47</t>
  </si>
  <si>
    <t>31.05.2022 10:53:16</t>
  </si>
  <si>
    <t>31.05.2022 10:53:17</t>
  </si>
  <si>
    <t>31.05.2022 10:53:19</t>
  </si>
  <si>
    <t>31.05.2022 10:53:20</t>
  </si>
  <si>
    <t>31.05.2022 10:53:22</t>
  </si>
  <si>
    <t>31.05.2022 10:53:23</t>
  </si>
  <si>
    <t>31.05.2022 10:53:35</t>
  </si>
  <si>
    <t>31.05.2022 10:53:37</t>
  </si>
  <si>
    <t>31.05.2022 10:53:40</t>
  </si>
  <si>
    <t>31.05.2022 10:53:41</t>
  </si>
  <si>
    <t>31.05.2022 10:53:43</t>
  </si>
  <si>
    <t>31.05.2022 10:53:44</t>
  </si>
  <si>
    <t>31.05.2022 10:53:46</t>
  </si>
  <si>
    <t>31.05.2022 10:53:59</t>
  </si>
  <si>
    <t>31.05.2022 10:54:01</t>
  </si>
  <si>
    <t>31.05.2022 10:54:02</t>
  </si>
  <si>
    <t>31.05.2022 10:55:19</t>
  </si>
  <si>
    <t>31.05.2022 10:55:20</t>
  </si>
  <si>
    <t>31.05.2022 10:55:22</t>
  </si>
  <si>
    <t>31.05.2022 10:55:23</t>
  </si>
  <si>
    <t>31.05.2022 10:55:25</t>
  </si>
  <si>
    <t>31.05.2022 10:55:26</t>
  </si>
  <si>
    <t>31.05.2022 10:55:28</t>
  </si>
  <si>
    <t>31.05.2022 10:55:37</t>
  </si>
  <si>
    <t>31.05.2022 10:55:40</t>
  </si>
  <si>
    <t>31.05.2022 10:55:41</t>
  </si>
  <si>
    <t>31.05.2022 10:55:43</t>
  </si>
  <si>
    <t>31.05.2022 10:56:10</t>
  </si>
  <si>
    <t>31.05.2022 10:56:11</t>
  </si>
  <si>
    <t>31.05.2022 10:56:13</t>
  </si>
  <si>
    <t>31.05.2022 10:56:14</t>
  </si>
  <si>
    <t>31.05.2022 10:56:16</t>
  </si>
  <si>
    <t>31.05.2022 10:56:22</t>
  </si>
  <si>
    <t>31.05.2022 10:56:23</t>
  </si>
  <si>
    <t>31.05.2022 10:56:25</t>
  </si>
  <si>
    <t>31.05.2022 10:56:26</t>
  </si>
  <si>
    <t>31.05.2022 10:56:28</t>
  </si>
  <si>
    <t>31.05.2022 10:56:29</t>
  </si>
  <si>
    <t>31.05.2022 10:56:31</t>
  </si>
  <si>
    <t>31.05.2022 10:56:32</t>
  </si>
  <si>
    <t>31.05.2022 10:56:34</t>
  </si>
  <si>
    <t>31.05.2022 10:56:40</t>
  </si>
  <si>
    <t>31.05.2022 10:56:41</t>
  </si>
  <si>
    <t>31.05.2022 10:57:17</t>
  </si>
  <si>
    <t>31.05.2022 10:57:19</t>
  </si>
  <si>
    <t>31.05.2022 10:57:22</t>
  </si>
  <si>
    <t>31.05.2022 10:57:32</t>
  </si>
  <si>
    <t>31.05.2022 10:58:28</t>
  </si>
  <si>
    <t>31.05.2022 10:58:29</t>
  </si>
  <si>
    <t>31.05.2022 10:58:31</t>
  </si>
  <si>
    <t>31.05.2022 10:58:32</t>
  </si>
  <si>
    <t>31.05.2022 10:58:34</t>
  </si>
  <si>
    <t>31.05.2022 10:58:35</t>
  </si>
  <si>
    <t>31.05.2022 10:58:37</t>
  </si>
  <si>
    <t>31.05.2022 10:58:38</t>
  </si>
  <si>
    <t>31.05.2022 10:58:40</t>
  </si>
  <si>
    <t>31.05.2022 10:58:41</t>
  </si>
  <si>
    <t>31.05.2022 10:58:43</t>
  </si>
  <si>
    <t>31.05.2022 10:58:50</t>
  </si>
  <si>
    <t>31.05.2022 10:58:52</t>
  </si>
  <si>
    <t>31.05.2022 10:58:53</t>
  </si>
  <si>
    <t>31.05.2022 10:58:56</t>
  </si>
  <si>
    <t>31.05.2022 10:58:58</t>
  </si>
  <si>
    <t>31.05.2022 10:58:59</t>
  </si>
  <si>
    <t>31.05.2022 10:59:04</t>
  </si>
  <si>
    <t>31.05.2022 10:59:07</t>
  </si>
  <si>
    <t>31.05.2022 10:59:08</t>
  </si>
  <si>
    <t>31.05.2022 10:59:13</t>
  </si>
  <si>
    <t>31.05.2022 10:59:14</t>
  </si>
  <si>
    <t>31.05.2022 10:59:16</t>
  </si>
  <si>
    <t>31.05.2022 10:59:17</t>
  </si>
  <si>
    <t>31.05.2022 10:59:19</t>
  </si>
  <si>
    <t>31.05.2022 10:59:20</t>
  </si>
  <si>
    <t>31.05.2022 10:59:22</t>
  </si>
  <si>
    <t>31.05.2022 10:59:23</t>
  </si>
  <si>
    <t>31.05.2022 10:59:26</t>
  </si>
  <si>
    <t>31.05.2022 10:59:29</t>
  </si>
  <si>
    <t>31.05.2022 10:59:30</t>
  </si>
  <si>
    <t>31.05.2022 10:59:32</t>
  </si>
  <si>
    <t>31.05.2022 10:59:46</t>
  </si>
  <si>
    <t>31.05.2022 10:59:47</t>
  </si>
  <si>
    <t>31.05.2022 10:59:49</t>
  </si>
  <si>
    <t>31.05.2022 10:59:50</t>
  </si>
  <si>
    <t>31.05.2022 10:59:52</t>
  </si>
  <si>
    <t>31.05.2022 10:59:53</t>
  </si>
  <si>
    <t>31.05.2022 10:59:55</t>
  </si>
  <si>
    <t>31.05.2022 10:59:56</t>
  </si>
  <si>
    <t>31.05.2022 10:59:58</t>
  </si>
  <si>
    <t>31.05.2022 10:59:59</t>
  </si>
  <si>
    <t>31.05.2022 11:00:01</t>
  </si>
  <si>
    <t>31.05.2022 11:00:02</t>
  </si>
  <si>
    <t>31.05.2022 11:00:04</t>
  </si>
  <si>
    <t>31.05.2022 11:00:05</t>
  </si>
  <si>
    <t>31.05.2022 11:00:14</t>
  </si>
  <si>
    <t>31.05.2022 11:00:15</t>
  </si>
  <si>
    <t>31.05.2022 11:00:18</t>
  </si>
  <si>
    <t>31.05.2022 11:00:20</t>
  </si>
  <si>
    <t>31.05.2022 11:00:21</t>
  </si>
  <si>
    <t>31.05.2022 11:00:28</t>
  </si>
  <si>
    <t>31.05.2022 11:00:31</t>
  </si>
  <si>
    <t>31.05.2022 11:00:32</t>
  </si>
  <si>
    <t>31.05.2022 11:00:34</t>
  </si>
  <si>
    <t>31.05.2022 11:00:35</t>
  </si>
  <si>
    <t>31.05.2022 11:00:43</t>
  </si>
  <si>
    <t>31.05.2022 11:00:44</t>
  </si>
  <si>
    <t>31.05.2022 11:00:45</t>
  </si>
  <si>
    <t>31.05.2022 11:00:47</t>
  </si>
  <si>
    <t>31.05.2022 11:00:48</t>
  </si>
  <si>
    <t>31.05.2022 11:00:50</t>
  </si>
  <si>
    <t>31.05.2022 11:01:07</t>
  </si>
  <si>
    <t>31.05.2022 11:01:08</t>
  </si>
  <si>
    <t>31.05.2022 11:01:10</t>
  </si>
  <si>
    <t>31.05.2022 11:01:11</t>
  </si>
  <si>
    <t>31.05.2022 11:01:13</t>
  </si>
  <si>
    <t>31.05.2022 11:01:14</t>
  </si>
  <si>
    <t>31.05.2022 11:01:17</t>
  </si>
  <si>
    <t>31.05.2022 11:01:19</t>
  </si>
  <si>
    <t>31.05.2022 11:01:20</t>
  </si>
  <si>
    <t>31.05.2022 11:01:22</t>
  </si>
  <si>
    <t>31.05.2022 11:01:23</t>
  </si>
  <si>
    <t>31.05.2022 11:01:25</t>
  </si>
  <si>
    <t>31.05.2022 11:01:26</t>
  </si>
  <si>
    <t>31.05.2022 11:01:43</t>
  </si>
  <si>
    <t>31.05.2022 11:01:44</t>
  </si>
  <si>
    <t>31.05.2022 11:01:46</t>
  </si>
  <si>
    <t>31.05.2022 11:01:47</t>
  </si>
  <si>
    <t>31.05.2022 11:01:49</t>
  </si>
  <si>
    <t>31.05.2022 11:01:50</t>
  </si>
  <si>
    <t>31.05.2022 11:01:51</t>
  </si>
  <si>
    <t>31.05.2022 11:02:32</t>
  </si>
  <si>
    <t>31.05.2022 11:02:53</t>
  </si>
  <si>
    <t>31.05.2022 11:02:54</t>
  </si>
  <si>
    <t>31.05.2022 11:02:56</t>
  </si>
  <si>
    <t>31.05.2022 11:03:10</t>
  </si>
  <si>
    <t>31.05.2022 11:03:11</t>
  </si>
  <si>
    <t>31.05.2022 11:03:12</t>
  </si>
  <si>
    <t>31.05.2022 11:03:14</t>
  </si>
  <si>
    <t>31.05.2022 11:03:16</t>
  </si>
  <si>
    <t>31.05.2022 11:03:17</t>
  </si>
  <si>
    <t>31.05.2022 11:03:18</t>
  </si>
  <si>
    <t>31.05.2022 11:03:22</t>
  </si>
  <si>
    <t>31.05.2022 11:03:54</t>
  </si>
  <si>
    <t>31.05.2022 11:03:57</t>
  </si>
  <si>
    <t>31.05.2022 11:03:59</t>
  </si>
  <si>
    <t>31.05.2022 11:04:00</t>
  </si>
  <si>
    <t>31.05.2022 11:04:02</t>
  </si>
  <si>
    <t>31.05.2022 11:04:03</t>
  </si>
  <si>
    <t>31.05.2022 11:04:05</t>
  </si>
  <si>
    <t>31.05.2022 11:04:06</t>
  </si>
  <si>
    <t>31.05.2022 11:04:08</t>
  </si>
  <si>
    <t>31.05.2022 11:04:09</t>
  </si>
  <si>
    <t>31.05.2022 11:04:12</t>
  </si>
  <si>
    <t>31.05.2022 11:04:14</t>
  </si>
  <si>
    <t>31.05.2022 11:04:15</t>
  </si>
  <si>
    <t>31.05.2022 11:04:17</t>
  </si>
  <si>
    <t>31.05.2022 11:04:29</t>
  </si>
  <si>
    <t>31.05.2022 11:04:38</t>
  </si>
  <si>
    <t>31.05.2022 11:04:39</t>
  </si>
  <si>
    <t>31.05.2022 11:04:41</t>
  </si>
  <si>
    <t>31.05.2022 11:04:45</t>
  </si>
  <si>
    <t>31.05.2022 11:04:46</t>
  </si>
  <si>
    <t>31.05.2022 11:04:49</t>
  </si>
  <si>
    <t>31.05.2022 11:04:51</t>
  </si>
  <si>
    <t>31.05.2022 11:04:58</t>
  </si>
  <si>
    <t>31.05.2022 11:05:00</t>
  </si>
  <si>
    <t>31.05.2022 11:05:01</t>
  </si>
  <si>
    <t>31.05.2022 11:05:03</t>
  </si>
  <si>
    <t>31.05.2022 11:05:09</t>
  </si>
  <si>
    <t>31.05.2022 11:05:10</t>
  </si>
  <si>
    <t>31.05.2022 11:05:12</t>
  </si>
  <si>
    <t>31.05.2022 11:05:13</t>
  </si>
  <si>
    <t>31.05.2022 11:05:15</t>
  </si>
  <si>
    <t>31.05.2022 11:05:16</t>
  </si>
  <si>
    <t>31.05.2022 11:05:18</t>
  </si>
  <si>
    <t>31.05.2022 11:05:19</t>
  </si>
  <si>
    <t>31.05.2022 11:05:58</t>
  </si>
  <si>
    <t>31.05.2022 11:06:00</t>
  </si>
  <si>
    <t>31.05.2022 11:06:01</t>
  </si>
  <si>
    <t>31.05.2022 11:06:03</t>
  </si>
  <si>
    <t>31.05.2022 11:06:04</t>
  </si>
  <si>
    <t>31.05.2022 11:06:16</t>
  </si>
  <si>
    <t>31.05.2022 11:06:18</t>
  </si>
  <si>
    <t>31.05.2022 11:06:19</t>
  </si>
  <si>
    <t>31.05.2022 11:06:21</t>
  </si>
  <si>
    <t>31.05.2022 11:06:22</t>
  </si>
  <si>
    <t>31.05.2022 11:06:28</t>
  </si>
  <si>
    <t>31.05.2022 11:06:30</t>
  </si>
  <si>
    <t>31.05.2022 11:06:42</t>
  </si>
  <si>
    <t>31.05.2022 11:07:27</t>
  </si>
  <si>
    <t>31.05.2022 11:07:28</t>
  </si>
  <si>
    <t>31.05.2022 11:07:30</t>
  </si>
  <si>
    <t>31.05.2022 11:07:31</t>
  </si>
  <si>
    <t>31.05.2022 11:07:32</t>
  </si>
  <si>
    <t>31.05.2022 11:07:34</t>
  </si>
  <si>
    <t>31.05.2022 11:07:36</t>
  </si>
  <si>
    <t>31.05.2022 11:07:41</t>
  </si>
  <si>
    <t>31.05.2022 11:07:43</t>
  </si>
  <si>
    <t>31.05.2022 11:07:44</t>
  </si>
  <si>
    <t>31.05.2022 11:07:46</t>
  </si>
  <si>
    <t>31.05.2022 11:07:47</t>
  </si>
  <si>
    <t>31.05.2022 11:07:49</t>
  </si>
  <si>
    <t>31.05.2022 11:08:09</t>
  </si>
  <si>
    <t>31.05.2022 11:08:10</t>
  </si>
  <si>
    <t>31.05.2022 11:08:13</t>
  </si>
  <si>
    <t>31.05.2022 11:08:15</t>
  </si>
  <si>
    <t>31.05.2022 11:08:16</t>
  </si>
  <si>
    <t>31.05.2022 11:08:18</t>
  </si>
  <si>
    <t>31.05.2022 11:08:46</t>
  </si>
  <si>
    <t>31.05.2022 11:08:47</t>
  </si>
  <si>
    <t>31.05.2022 11:08:50</t>
  </si>
  <si>
    <t>31.05.2022 11:08:52</t>
  </si>
  <si>
    <t>31.05.2022 11:08:53</t>
  </si>
  <si>
    <t>31.05.2022 11:09:31</t>
  </si>
  <si>
    <t>31.05.2022 11:09:33</t>
  </si>
  <si>
    <t>31.05.2022 11:09:34</t>
  </si>
  <si>
    <t>31.05.2022 11:09:35</t>
  </si>
  <si>
    <t>31.05.2022 11:09:37</t>
  </si>
  <si>
    <t>31.05.2022 11:09:38</t>
  </si>
  <si>
    <t>31.05.2022 11:09:48</t>
  </si>
  <si>
    <t>31.05.2022 11:09:49</t>
  </si>
  <si>
    <t>31.05.2022 11:09:50</t>
  </si>
  <si>
    <t>31.05.2022 11:09:52</t>
  </si>
  <si>
    <t>31.05.2022 11:09:53</t>
  </si>
  <si>
    <t>31.05.2022 11:09:55</t>
  </si>
  <si>
    <t>31.05.2022 11:09:56</t>
  </si>
  <si>
    <t>31.05.2022 11:09:58</t>
  </si>
  <si>
    <t>31.05.2022 11:10:00</t>
  </si>
  <si>
    <t>31.05.2022 11:10:01</t>
  </si>
  <si>
    <t>31.05.2022 11:10:03</t>
  </si>
  <si>
    <t>31.05.2022 11:10:07</t>
  </si>
  <si>
    <t>31.05.2022 11:10:08</t>
  </si>
  <si>
    <t>31.05.2022 11:10:10</t>
  </si>
  <si>
    <t>31.05.2022 11:10:11</t>
  </si>
  <si>
    <t>31.05.2022 11:10:13</t>
  </si>
  <si>
    <t>31.05.2022 11:10:25</t>
  </si>
  <si>
    <t>31.05.2022 11:10:26</t>
  </si>
  <si>
    <t>31.05.2022 11:10:28</t>
  </si>
  <si>
    <t>31.05.2022 11:10:30</t>
  </si>
  <si>
    <t>31.05.2022 11:10:31</t>
  </si>
  <si>
    <t>31.05.2022 11:10:49</t>
  </si>
  <si>
    <t>31.05.2022 11:10:50</t>
  </si>
  <si>
    <t>31.05.2022 11:10:52</t>
  </si>
  <si>
    <t>31.05.2022 11:10:54</t>
  </si>
  <si>
    <t>31.05.2022 11:10:55</t>
  </si>
  <si>
    <t>31.05.2022 11:10:57</t>
  </si>
  <si>
    <t>31.05.2022 11:10:58</t>
  </si>
  <si>
    <t>31.05.2022 11:11:00</t>
  </si>
  <si>
    <t>31.05.2022 11:11:01</t>
  </si>
  <si>
    <t>31.05.2022 11:11:02</t>
  </si>
  <si>
    <t>31.05.2022 11:11:04</t>
  </si>
  <si>
    <t>31.05.2022 11:11:28</t>
  </si>
  <si>
    <t>31.05.2022 11:11:30</t>
  </si>
  <si>
    <t>31.05.2022 11:11:31</t>
  </si>
  <si>
    <t>31.05.2022 11:11:40</t>
  </si>
  <si>
    <t>31.05.2022 11:11:41</t>
  </si>
  <si>
    <t>31.05.2022 11:11:43</t>
  </si>
  <si>
    <t>31.05.2022 11:11:44</t>
  </si>
  <si>
    <t>31.05.2022 11:11:46</t>
  </si>
  <si>
    <t>31.05.2022 11:12:20</t>
  </si>
  <si>
    <t>31.05.2022 11:12:22</t>
  </si>
  <si>
    <t>31.05.2022 11:12:24</t>
  </si>
  <si>
    <t>31.05.2022 11:12:25</t>
  </si>
  <si>
    <t>31.05.2022 11:12:26</t>
  </si>
  <si>
    <t>31.05.2022 11:12:28</t>
  </si>
  <si>
    <t>31.05.2022 11:12:52</t>
  </si>
  <si>
    <t>31.05.2022 11:12:53</t>
  </si>
  <si>
    <t>31.05.2022 11:12:55</t>
  </si>
  <si>
    <t>31.05.2022 11:12:56</t>
  </si>
  <si>
    <t>31.05.2022 11:12:58</t>
  </si>
  <si>
    <t>31.05.2022 11:12:59</t>
  </si>
  <si>
    <t>31.05.2022 11:13:20</t>
  </si>
  <si>
    <t>31.05.2022 11:13:22</t>
  </si>
  <si>
    <t>31.05.2022 11:13:23</t>
  </si>
  <si>
    <t>31.05.2022 11:13:32</t>
  </si>
  <si>
    <t>31.05.2022 11:13:38</t>
  </si>
  <si>
    <t>31.05.2022 11:13:40</t>
  </si>
  <si>
    <t>31.05.2022 11:13:42</t>
  </si>
  <si>
    <t>31.05.2022 11:13:43</t>
  </si>
  <si>
    <t>31.05.2022 11:14:00</t>
  </si>
  <si>
    <t>31.05.2022 11:14:01</t>
  </si>
  <si>
    <t>31.05.2022 11:14:03</t>
  </si>
  <si>
    <t>31.05.2022 11:14:04</t>
  </si>
  <si>
    <t>31.05.2022 11:14:06</t>
  </si>
  <si>
    <t>31.05.2022 11:15:14</t>
  </si>
  <si>
    <t>31.05.2022 11:15:15</t>
  </si>
  <si>
    <t>31.05.2022 11:15:17</t>
  </si>
  <si>
    <t>31.05.2022 11:15:18</t>
  </si>
  <si>
    <t>31.05.2022 11:15:32</t>
  </si>
  <si>
    <t>31.05.2022 11:15:33</t>
  </si>
  <si>
    <t>31.05.2022 11:15:34</t>
  </si>
  <si>
    <t>31.05.2022 11:15:36</t>
  </si>
  <si>
    <t>31.05.2022 11:15:37</t>
  </si>
  <si>
    <t>31.05.2022 11:15:39</t>
  </si>
  <si>
    <t>31.05.2022 11:15:44</t>
  </si>
  <si>
    <t>31.05.2022 11:15:56</t>
  </si>
  <si>
    <t>31.05.2022 11:15:57</t>
  </si>
  <si>
    <t>31.05.2022 11:15:58</t>
  </si>
  <si>
    <t>31.05.2022 11:16:00</t>
  </si>
  <si>
    <t>31.05.2022 11:16:01</t>
  </si>
  <si>
    <t>31.05.2022 11:16:03</t>
  </si>
  <si>
    <t>31.05.2022 11:16:05</t>
  </si>
  <si>
    <t>31.05.2022 11:16:39</t>
  </si>
  <si>
    <t>31.05.2022 11:16:41</t>
  </si>
  <si>
    <t>31.05.2022 11:16:42</t>
  </si>
  <si>
    <t>31.05.2022 11:16:43</t>
  </si>
  <si>
    <t>31.05.2022 11:16:45</t>
  </si>
  <si>
    <t>31.05.2022 11:16:48</t>
  </si>
  <si>
    <t>31.05.2022 11:17:59</t>
  </si>
  <si>
    <t>31.05.2022 11:19:03</t>
  </si>
  <si>
    <t>31.05.2022 11:19:08</t>
  </si>
  <si>
    <t>31.05.2022 11:19:09</t>
  </si>
  <si>
    <t>31.05.2022 11:19:11</t>
  </si>
  <si>
    <t>31.05.2022 11:19:12</t>
  </si>
  <si>
    <t>31.05.2022 11:19:29</t>
  </si>
  <si>
    <t>31.05.2022 11:19:31</t>
  </si>
  <si>
    <t>31.05.2022 11:19:33</t>
  </si>
  <si>
    <t>31.05.2022 11:19:34</t>
  </si>
  <si>
    <t>31.05.2022 11:19:54</t>
  </si>
  <si>
    <t>31.05.2022 11:19:56</t>
  </si>
  <si>
    <t>31.05.2022 11:19:57</t>
  </si>
  <si>
    <t>31.05.2022 11:19:58</t>
  </si>
  <si>
    <t>31.05.2022 11:20:17</t>
  </si>
  <si>
    <t>31.05.2022 11:20:19</t>
  </si>
  <si>
    <t>31.05.2022 11:20:21</t>
  </si>
  <si>
    <t>31.05.2022 11:20:22</t>
  </si>
  <si>
    <t>31.05.2022 11:20:24</t>
  </si>
  <si>
    <t>31.05.2022 11:20:25</t>
  </si>
  <si>
    <t>31.05.2022 11:20:32</t>
  </si>
  <si>
    <t>31.05.2022 11:20:33</t>
  </si>
  <si>
    <t>31.05.2022 11:20:34</t>
  </si>
  <si>
    <t>31.05.2022 11:20:45</t>
  </si>
  <si>
    <t>31.05.2022 11:20:46</t>
  </si>
  <si>
    <t>31.05.2022 11:20:48</t>
  </si>
  <si>
    <t>31.05.2022 11:21:15</t>
  </si>
  <si>
    <t>31.05.2022 11:21:17</t>
  </si>
  <si>
    <t>31.05.2022 11:21:18</t>
  </si>
  <si>
    <t>31.05.2022 11:21:20</t>
  </si>
  <si>
    <t>31.05.2022 11:21:21</t>
  </si>
  <si>
    <t>31.05.2022 11:21:22</t>
  </si>
  <si>
    <t>31.05.2022 11:21:24</t>
  </si>
  <si>
    <t>31.05.2022 11:21:25</t>
  </si>
  <si>
    <t>31.05.2022 11:22:11</t>
  </si>
  <si>
    <t>31.05.2022 11:22:50</t>
  </si>
  <si>
    <t>31.05.2022 11:22:53</t>
  </si>
  <si>
    <t>31.05.2022 11:22:54</t>
  </si>
  <si>
    <t>31.05.2022 11:22:56</t>
  </si>
  <si>
    <t>31.05.2022 11:22:57</t>
  </si>
  <si>
    <t>31.05.2022 11:23:05</t>
  </si>
  <si>
    <t>31.05.2022 11:23:06</t>
  </si>
  <si>
    <t>31.05.2022 11:23:08</t>
  </si>
  <si>
    <t>31.05.2022 11:23:09</t>
  </si>
  <si>
    <t>31.05.2022 11:23:11</t>
  </si>
  <si>
    <t>31.05.2022 11:23:21</t>
  </si>
  <si>
    <t>31.05.2022 11:23:23</t>
  </si>
  <si>
    <t>31.05.2022 11:23:24</t>
  </si>
  <si>
    <t>31.05.2022 11:23:25</t>
  </si>
  <si>
    <t>31.05.2022 11:23:27</t>
  </si>
  <si>
    <t>31.05.2022 11:23:55</t>
  </si>
  <si>
    <t>31.05.2022 11:23:57</t>
  </si>
  <si>
    <t>31.05.2022 11:23:58</t>
  </si>
  <si>
    <t>31.05.2022 11:24:00</t>
  </si>
  <si>
    <t>31.05.2022 11:24:02</t>
  </si>
  <si>
    <t>31.05.2022 11:24:37</t>
  </si>
  <si>
    <t>31.05.2022 11:24:39</t>
  </si>
  <si>
    <t>31.05.2022 11:24:40</t>
  </si>
  <si>
    <t>31.05.2022 11:24:42</t>
  </si>
  <si>
    <t>31.05.2022 11:24:43</t>
  </si>
  <si>
    <t>31.05.2022 11:24:45</t>
  </si>
  <si>
    <t>31.05.2022 11:24:46</t>
  </si>
  <si>
    <t>31.05.2022 11:24:54</t>
  </si>
  <si>
    <t>31.05.2022 11:24:55</t>
  </si>
  <si>
    <t>31.05.2022 11:24:57</t>
  </si>
  <si>
    <t>31.05.2022 11:25:03</t>
  </si>
  <si>
    <t>31.05.2022 11:25:04</t>
  </si>
  <si>
    <t>31.05.2022 11:25:06</t>
  </si>
  <si>
    <t>31.05.2022 11:25:07</t>
  </si>
  <si>
    <t>31.05.2022 11:25:09</t>
  </si>
  <si>
    <t>31.05.2022 11:25:16</t>
  </si>
  <si>
    <t>31.05.2022 11:25:18</t>
  </si>
  <si>
    <t>31.05.2022 11:25:19</t>
  </si>
  <si>
    <t>31.05.2022 11:25:21</t>
  </si>
  <si>
    <t>31.05.2022 11:25:22</t>
  </si>
  <si>
    <t>31.05.2022 11:25:46</t>
  </si>
  <si>
    <t>31.05.2022 11:25:48</t>
  </si>
  <si>
    <t>31.05.2022 11:25:49</t>
  </si>
  <si>
    <t>31.05.2022 11:25:51</t>
  </si>
  <si>
    <t>31.05.2022 11:25:52</t>
  </si>
  <si>
    <t>31.05.2022 11:26:01</t>
  </si>
  <si>
    <t>31.05.2022 11:26:12</t>
  </si>
  <si>
    <t>31.05.2022 11:26:13</t>
  </si>
  <si>
    <t>31.05.2022 11:26:15</t>
  </si>
  <si>
    <t>31.05.2022 11:26:18</t>
  </si>
  <si>
    <t>31.05.2022 11:26:19</t>
  </si>
  <si>
    <t>31.05.2022 11:26:21</t>
  </si>
  <si>
    <t>31.05.2022 11:26:22</t>
  </si>
  <si>
    <t>31.05.2022 11:26:24</t>
  </si>
  <si>
    <t>31.05.2022 11:26:54</t>
  </si>
  <si>
    <t>31.05.2022 11:26:57</t>
  </si>
  <si>
    <t>31.05.2022 11:26:58</t>
  </si>
  <si>
    <t>31.05.2022 11:27:00</t>
  </si>
  <si>
    <t>31.05.2022 11:27:01</t>
  </si>
  <si>
    <t>31.05.2022 11:27:03</t>
  </si>
  <si>
    <t>31.05.2022 11:27:04</t>
  </si>
  <si>
    <t>31.05.2022 11:27:06</t>
  </si>
  <si>
    <t>31.05.2022 11:27:07</t>
  </si>
  <si>
    <t>31.05.2022 11:27:09</t>
  </si>
  <si>
    <t>31.05.2022 11:27:51</t>
  </si>
  <si>
    <t>31.05.2022 11:27:52</t>
  </si>
  <si>
    <t>31.05.2022 11:27:54</t>
  </si>
  <si>
    <t>31.05.2022 11:27:55</t>
  </si>
  <si>
    <t>31.05.2022 11:27:56</t>
  </si>
  <si>
    <t>31.05.2022 11:27:58</t>
  </si>
  <si>
    <t>31.05.2022 11:27:59</t>
  </si>
  <si>
    <t>31.05.2022 11:28:04</t>
  </si>
  <si>
    <t>31.05.2022 11:28:05</t>
  </si>
  <si>
    <t>31.05.2022 11:28:07</t>
  </si>
  <si>
    <t>31.05.2022 11:28:08</t>
  </si>
  <si>
    <t>31.05.2022 11:28:11</t>
  </si>
  <si>
    <t>31.05.2022 11:28:13</t>
  </si>
  <si>
    <t>31.05.2022 11:28:14</t>
  </si>
  <si>
    <t>31.05.2022 11:28:25</t>
  </si>
  <si>
    <t>31.05.2022 11:28:30</t>
  </si>
  <si>
    <t>31.05.2022 11:28:31</t>
  </si>
  <si>
    <t>31.05.2022 11:28:34</t>
  </si>
  <si>
    <t>31.05.2022 11:28:35</t>
  </si>
  <si>
    <t>31.05.2022 11:28:37</t>
  </si>
  <si>
    <t>31.05.2022 11:30:00</t>
  </si>
  <si>
    <t>31.05.2022 11:30:04</t>
  </si>
  <si>
    <t>31.05.2022 11:30:06</t>
  </si>
  <si>
    <t>31.05.2022 11:30:07</t>
  </si>
  <si>
    <t>31.05.2022 11:30:09</t>
  </si>
  <si>
    <t>31.05.2022 11:30:10</t>
  </si>
  <si>
    <t>31.05.2022 11:30:12</t>
  </si>
  <si>
    <t>31.05.2022 11:30:13</t>
  </si>
  <si>
    <t>31.05.2022 11:30:15</t>
  </si>
  <si>
    <t>31.05.2022 11:30:16</t>
  </si>
  <si>
    <t>31.05.2022 11:30:18</t>
  </si>
  <si>
    <t>31.05.2022 11:30:19</t>
  </si>
  <si>
    <t>31.05.2022 11:30:21</t>
  </si>
  <si>
    <t>31.05.2022 11:30:22</t>
  </si>
  <si>
    <t>31.05.2022 11:30:24</t>
  </si>
  <si>
    <t>31.05.2022 11:30:25</t>
  </si>
  <si>
    <t>31.05.2022 11:30:26</t>
  </si>
  <si>
    <t>31.05.2022 11:30:28</t>
  </si>
  <si>
    <t>31.05.2022 11:30:30</t>
  </si>
  <si>
    <t>31.05.2022 11:30:33</t>
  </si>
  <si>
    <t>31.05.2022 11:30:35</t>
  </si>
  <si>
    <t>31.05.2022 11:30:36</t>
  </si>
  <si>
    <t>31.05.2022 11:30:38</t>
  </si>
  <si>
    <t>31.05.2022 11:30:39</t>
  </si>
  <si>
    <t>31.05.2022 11:31:12</t>
  </si>
  <si>
    <t>31.05.2022 11:31:14</t>
  </si>
  <si>
    <t>31.05.2022 11:31:15</t>
  </si>
  <si>
    <t>31.05.2022 11:31:17</t>
  </si>
  <si>
    <t>31.05.2022 11:31:18</t>
  </si>
  <si>
    <t>31.05.2022 11:31:36</t>
  </si>
  <si>
    <t>31.05.2022 11:31:38</t>
  </si>
  <si>
    <t>31.05.2022 11:31:39</t>
  </si>
  <si>
    <t>31.05.2022 11:31:48</t>
  </si>
  <si>
    <t>31.05.2022 11:31:50</t>
  </si>
  <si>
    <t>31.05.2022 11:31:51</t>
  </si>
  <si>
    <t>31.05.2022 11:31:53</t>
  </si>
  <si>
    <t>31.05.2022 11:32:03</t>
  </si>
  <si>
    <t>31.05.2022 11:32:05</t>
  </si>
  <si>
    <t>31.05.2022 11:32:06</t>
  </si>
  <si>
    <t>31.05.2022 11:32:08</t>
  </si>
  <si>
    <t>31.05.2022 11:32:39</t>
  </si>
  <si>
    <t>31.05.2022 11:32:41</t>
  </si>
  <si>
    <t>31.05.2022 11:32:42</t>
  </si>
  <si>
    <t>31.05.2022 11:33:12</t>
  </si>
  <si>
    <t>31.05.2022 11:33:14</t>
  </si>
  <si>
    <t>31.05.2022 11:33:15</t>
  </si>
  <si>
    <t>31.05.2022 11:33:20</t>
  </si>
  <si>
    <t>31.05.2022 11:33:21</t>
  </si>
  <si>
    <t>31.05.2022 11:33:23</t>
  </si>
  <si>
    <t>31.05.2022 11:33:24</t>
  </si>
  <si>
    <t>31.05.2022 11:33:26</t>
  </si>
  <si>
    <t>31.05.2022 11:33:41</t>
  </si>
  <si>
    <t>31.05.2022 11:33:42</t>
  </si>
  <si>
    <t>31.05.2022 11:33:44</t>
  </si>
  <si>
    <t>31.05.2022 11:33:45</t>
  </si>
  <si>
    <t>31.05.2022 11:33:47</t>
  </si>
  <si>
    <t>31.05.2022 11:33:53</t>
  </si>
  <si>
    <t>31.05.2022 11:33:54</t>
  </si>
  <si>
    <t>31.05.2022 11:34:21</t>
  </si>
  <si>
    <t>31.05.2022 11:34:23</t>
  </si>
  <si>
    <t>31.05.2022 11:34:24</t>
  </si>
  <si>
    <t>31.05.2022 11:34:26</t>
  </si>
  <si>
    <t>31.05.2022 11:34:27</t>
  </si>
  <si>
    <t>31.05.2022 11:34:30</t>
  </si>
  <si>
    <t>31.05.2022 11:34:33</t>
  </si>
  <si>
    <t>31.05.2022 11:34:35</t>
  </si>
  <si>
    <t>31.05.2022 11:34:36</t>
  </si>
  <si>
    <t>31.05.2022 11:34:38</t>
  </si>
  <si>
    <t>31.05.2022 11:34:39</t>
  </si>
  <si>
    <t>31.05.2022 11:34:41</t>
  </si>
  <si>
    <t>31.05.2022 11:34:53</t>
  </si>
  <si>
    <t>31.05.2022 11:34:54</t>
  </si>
  <si>
    <t>31.05.2022 11:34:56</t>
  </si>
  <si>
    <t>31.05.2022 11:34:57</t>
  </si>
  <si>
    <t>31.05.2022 11:34:59</t>
  </si>
  <si>
    <t>31.05.2022 11:35:00</t>
  </si>
  <si>
    <t>31.05.2022 11:35:02</t>
  </si>
  <si>
    <t>31.05.2022 11:35:03</t>
  </si>
  <si>
    <t>31.05.2022 11:35:05</t>
  </si>
  <si>
    <t>31.05.2022 11:35:06</t>
  </si>
  <si>
    <t>31.05.2022 11:35:09</t>
  </si>
  <si>
    <t>31.05.2022 11:35:38</t>
  </si>
  <si>
    <t>31.05.2022 11:35:41</t>
  </si>
  <si>
    <t>31.05.2022 11:35:42</t>
  </si>
  <si>
    <t>31.05.2022 11:35:44</t>
  </si>
  <si>
    <t>31.05.2022 11:35:45</t>
  </si>
  <si>
    <t>31.05.2022 11:36:23</t>
  </si>
  <si>
    <t>31.05.2022 11:36:24</t>
  </si>
  <si>
    <t>31.05.2022 11:36:26</t>
  </si>
  <si>
    <t>31.05.2022 11:36:27</t>
  </si>
  <si>
    <t>31.05.2022 11:36:29</t>
  </si>
  <si>
    <t>31.05.2022 11:36:30</t>
  </si>
  <si>
    <t>31.05.2022 11:36:41</t>
  </si>
  <si>
    <t>31.05.2022 11:36:42</t>
  </si>
  <si>
    <t>31.05.2022 11:36:44</t>
  </si>
  <si>
    <t>31.05.2022 11:36:45</t>
  </si>
  <si>
    <t>31.05.2022 11:36:47</t>
  </si>
  <si>
    <t>31.05.2022 11:36:48</t>
  </si>
  <si>
    <t>31.05.2022 11:36:50</t>
  </si>
  <si>
    <t>31.05.2022 11:36:51</t>
  </si>
  <si>
    <t>31.05.2022 11:36:53</t>
  </si>
  <si>
    <t>31.05.2022 11:37:12</t>
  </si>
  <si>
    <t>31.05.2022 11:37:14</t>
  </si>
  <si>
    <t>31.05.2022 11:37:15</t>
  </si>
  <si>
    <t>31.05.2022 11:37:17</t>
  </si>
  <si>
    <t>31.05.2022 11:37:18</t>
  </si>
  <si>
    <t>31.05.2022 11:37:33</t>
  </si>
  <si>
    <t>31.05.2022 11:37:35</t>
  </si>
  <si>
    <t>31.05.2022 11:37:36</t>
  </si>
  <si>
    <t>31.05.2022 11:37:38</t>
  </si>
  <si>
    <t>31.05.2022 11:37:39</t>
  </si>
  <si>
    <t>31.05.2022 11:37:41</t>
  </si>
  <si>
    <t>31.05.2022 11:38:08</t>
  </si>
  <si>
    <t>31.05.2022 11:38:09</t>
  </si>
  <si>
    <t>31.05.2022 11:38:12</t>
  </si>
  <si>
    <t>31.05.2022 11:38:14</t>
  </si>
  <si>
    <t>31.05.2022 11:38:20</t>
  </si>
  <si>
    <t>31.05.2022 11:38:21</t>
  </si>
  <si>
    <t>31.05.2022 11:38:23</t>
  </si>
  <si>
    <t>31.05.2022 11:38:51</t>
  </si>
  <si>
    <t>31.05.2022 11:38:53</t>
  </si>
  <si>
    <t>31.05.2022 11:38:54</t>
  </si>
  <si>
    <t>31.05.2022 11:38:56</t>
  </si>
  <si>
    <t>31.05.2022 11:38:57</t>
  </si>
  <si>
    <t>31.05.2022 11:38:59</t>
  </si>
  <si>
    <t>31.05.2022 11:40:39</t>
  </si>
  <si>
    <t>31.05.2022 11:40:41</t>
  </si>
  <si>
    <t>31.05.2022 11:40:42</t>
  </si>
  <si>
    <t>31.05.2022 11:41:11</t>
  </si>
  <si>
    <t>31.05.2022 11:41:14</t>
  </si>
  <si>
    <t>31.05.2022 11:41:15</t>
  </si>
  <si>
    <t>31.05.2022 11:41:17</t>
  </si>
  <si>
    <t>31.05.2022 11:41:18</t>
  </si>
  <si>
    <t>31.05.2022 11:41:20</t>
  </si>
  <si>
    <t>31.05.2022 11:41:23</t>
  </si>
  <si>
    <t>31.05.2022 11:41:42</t>
  </si>
  <si>
    <t>31.05.2022 11:41:44</t>
  </si>
  <si>
    <t>31.05.2022 11:41:47</t>
  </si>
  <si>
    <t>31.05.2022 11:41:48</t>
  </si>
  <si>
    <t>31.05.2022 11:41:50</t>
  </si>
  <si>
    <t>31.05.2022 11:41:51</t>
  </si>
  <si>
    <t>31.05.2022 11:41:53</t>
  </si>
  <si>
    <t>31.05.2022 11:41:57</t>
  </si>
  <si>
    <t>31.05.2022 11:41:59</t>
  </si>
  <si>
    <t>31.05.2022 11:42:00</t>
  </si>
  <si>
    <t>31.05.2022 11:42:41</t>
  </si>
  <si>
    <t>31.05.2022 11:42:42</t>
  </si>
  <si>
    <t>31.05.2022 11:42:44</t>
  </si>
  <si>
    <t>31.05.2022 11:42:45</t>
  </si>
  <si>
    <t>31.05.2022 11:42:47</t>
  </si>
  <si>
    <t>31.05.2022 11:42:50</t>
  </si>
  <si>
    <t>31.05.2022 11:42:51</t>
  </si>
  <si>
    <t>31.05.2022 11:42:53</t>
  </si>
  <si>
    <t>31.05.2022 11:42:54</t>
  </si>
  <si>
    <t>31.05.2022 11:42:56</t>
  </si>
  <si>
    <t>31.05.2022 11:42:57</t>
  </si>
  <si>
    <t>31.05.2022 11:42:59</t>
  </si>
  <si>
    <t>31.05.2022 11:43:00</t>
  </si>
  <si>
    <t>31.05.2022 11:43:02</t>
  </si>
  <si>
    <t>31.05.2022 11:43:03</t>
  </si>
  <si>
    <t>31.05.2022 11:43:53</t>
  </si>
  <si>
    <t>31.05.2022 11:43:54</t>
  </si>
  <si>
    <t>31.05.2022 11:43:56</t>
  </si>
  <si>
    <t>31.05.2022 11:44:00</t>
  </si>
  <si>
    <t>31.05.2022 11:44:02</t>
  </si>
  <si>
    <t>31.05.2022 11:44:03</t>
  </si>
  <si>
    <t>31.05.2022 11:44:04</t>
  </si>
  <si>
    <t>31.05.2022 11:44:06</t>
  </si>
  <si>
    <t>31.05.2022 11:44:10</t>
  </si>
  <si>
    <t>31.05.2022 11:44:12</t>
  </si>
  <si>
    <t>31.05.2022 11:44:51</t>
  </si>
  <si>
    <t>31.05.2022 11:45:06</t>
  </si>
  <si>
    <t>31.05.2022 11:45:07</t>
  </si>
  <si>
    <t>31.05.2022 11:45:09</t>
  </si>
  <si>
    <t>31.05.2022 11:45:10</t>
  </si>
  <si>
    <t>31.05.2022 11:45:12</t>
  </si>
  <si>
    <t>31.05.2022 11:45:13</t>
  </si>
  <si>
    <t>31.05.2022 11:45:15</t>
  </si>
  <si>
    <t>31.05.2022 11:45:17</t>
  </si>
  <si>
    <t>31.05.2022 11:45:18</t>
  </si>
  <si>
    <t>31.05.2022 11:45:19</t>
  </si>
  <si>
    <t>31.05.2022 11:45:21</t>
  </si>
  <si>
    <t>31.05.2022 11:45:22</t>
  </si>
  <si>
    <t>31.05.2022 11:45:31</t>
  </si>
  <si>
    <t>31.05.2022 11:45:33</t>
  </si>
  <si>
    <t>31.05.2022 11:45:34</t>
  </si>
  <si>
    <t>31.05.2022 11:45:36</t>
  </si>
  <si>
    <t>31.05.2022 11:45:37</t>
  </si>
  <si>
    <t>31.05.2022 11:45:39</t>
  </si>
  <si>
    <t>31.05.2022 11:45:40</t>
  </si>
  <si>
    <t>31.05.2022 11:45:58</t>
  </si>
  <si>
    <t>31.05.2022 11:46:00</t>
  </si>
  <si>
    <t>31.05.2022 11:46:01</t>
  </si>
  <si>
    <t>31.05.2022 11:46:12</t>
  </si>
  <si>
    <t>31.05.2022 11:46:13</t>
  </si>
  <si>
    <t>31.05.2022 11:46:16</t>
  </si>
  <si>
    <t>31.05.2022 11:46:18</t>
  </si>
  <si>
    <t>31.05.2022 11:46:19</t>
  </si>
  <si>
    <t>31.05.2022 11:46:22</t>
  </si>
  <si>
    <t>31.05.2022 11:46:24</t>
  </si>
  <si>
    <t>31.05.2022 11:46:25</t>
  </si>
  <si>
    <t>31.05.2022 11:46:27</t>
  </si>
  <si>
    <t>31.05.2022 11:46:36</t>
  </si>
  <si>
    <t>31.05.2022 11:46:37</t>
  </si>
  <si>
    <t>31.05.2022 11:46:40</t>
  </si>
  <si>
    <t>31.05.2022 11:46:42</t>
  </si>
  <si>
    <t>31.05.2022 11:46:43</t>
  </si>
  <si>
    <t>31.05.2022 11:46:45</t>
  </si>
  <si>
    <t>31.05.2022 11:46:46</t>
  </si>
  <si>
    <t>31.05.2022 11:47:04</t>
  </si>
  <si>
    <t>31.05.2022 11:47:06</t>
  </si>
  <si>
    <t>31.05.2022 11:47:07</t>
  </si>
  <si>
    <t>31.05.2022 11:47:10</t>
  </si>
  <si>
    <t>31.05.2022 11:47:12</t>
  </si>
  <si>
    <t>31.05.2022 11:47:13</t>
  </si>
  <si>
    <t>31.05.2022 11:47:15</t>
  </si>
  <si>
    <t>31.05.2022 11:47:16</t>
  </si>
  <si>
    <t>31.05.2022 11:47:19</t>
  </si>
  <si>
    <t>31.05.2022 11:47:20</t>
  </si>
  <si>
    <t>31.05.2022 11:47:22</t>
  </si>
  <si>
    <t>31.05.2022 11:47:23</t>
  </si>
  <si>
    <t>31.05.2022 11:47:25</t>
  </si>
  <si>
    <t>31.05.2022 11:47:39</t>
  </si>
  <si>
    <t>31.05.2022 11:47:40</t>
  </si>
  <si>
    <t>31.05.2022 11:47:41</t>
  </si>
  <si>
    <t>31.05.2022 11:47:48</t>
  </si>
  <si>
    <t>31.05.2022 11:48:42</t>
  </si>
  <si>
    <t>31.05.2022 11:48:43</t>
  </si>
  <si>
    <t>31.05.2022 11:48:44</t>
  </si>
  <si>
    <t>31.05.2022 11:48:46</t>
  </si>
  <si>
    <t>31.05.2022 11:49:53</t>
  </si>
  <si>
    <t>31.05.2022 11:49:55</t>
  </si>
  <si>
    <t>31.05.2022 11:49:57</t>
  </si>
  <si>
    <t>31.05.2022 11:49:58</t>
  </si>
  <si>
    <t>31.05.2022 11:49:59</t>
  </si>
  <si>
    <t>31.05.2022 11:50:06</t>
  </si>
  <si>
    <t>31.05.2022 11:50:10</t>
  </si>
  <si>
    <t>31.05.2022 11:50:12</t>
  </si>
  <si>
    <t>31.05.2022 11:50:13</t>
  </si>
  <si>
    <t>31.05.2022 11:51:01</t>
  </si>
  <si>
    <t>31.05.2022 11:51:03</t>
  </si>
  <si>
    <t>31.05.2022 11:51:04</t>
  </si>
  <si>
    <t>31.05.2022 11:51:05</t>
  </si>
  <si>
    <t>31.05.2022 11:51:13</t>
  </si>
  <si>
    <t>31.05.2022 11:51:14</t>
  </si>
  <si>
    <t>31.05.2022 11:51:16</t>
  </si>
  <si>
    <t>31.05.2022 11:51:18</t>
  </si>
  <si>
    <t>31.05.2022 11:51:30</t>
  </si>
  <si>
    <t>31.05.2022 11:51:31</t>
  </si>
  <si>
    <t>31.05.2022 11:51:32</t>
  </si>
  <si>
    <t>31.05.2022 11:51:34</t>
  </si>
  <si>
    <t>31.05.2022 11:51:44</t>
  </si>
  <si>
    <t>31.05.2022 11:51:46</t>
  </si>
  <si>
    <t>31.05.2022 11:51:48</t>
  </si>
  <si>
    <t>31.05.2022 11:52:10</t>
  </si>
  <si>
    <t>31.05.2022 11:52:12</t>
  </si>
  <si>
    <t>31.05.2022 11:52:13</t>
  </si>
  <si>
    <t>31.05.2022 11:52:14</t>
  </si>
  <si>
    <t>31.05.2022 11:52:16</t>
  </si>
  <si>
    <t>31.05.2022 11:52:17</t>
  </si>
  <si>
    <t>31.05.2022 11:52:19</t>
  </si>
  <si>
    <t>31.05.2022 11:52:22</t>
  </si>
  <si>
    <t>31.05.2022 11:52:23</t>
  </si>
  <si>
    <t>31.05.2022 11:52:25</t>
  </si>
  <si>
    <t>31.05.2022 11:52:27</t>
  </si>
  <si>
    <t>31.05.2022 11:52:28</t>
  </si>
  <si>
    <t>31.05.2022 11:52:30</t>
  </si>
  <si>
    <t>31.05.2022 11:52:31</t>
  </si>
  <si>
    <t>31.05.2022 11:52:33</t>
  </si>
  <si>
    <t>31.05.2022 11:52:58</t>
  </si>
  <si>
    <t>31.05.2022 11:52:59</t>
  </si>
  <si>
    <t>31.05.2022 11:53:01</t>
  </si>
  <si>
    <t>31.05.2022 11:53:02</t>
  </si>
  <si>
    <t>31.05.2022 11:53:04</t>
  </si>
  <si>
    <t>31.05.2022 11:53:05</t>
  </si>
  <si>
    <t>31.05.2022 11:53:07</t>
  </si>
  <si>
    <t>31.05.2022 11:53:47</t>
  </si>
  <si>
    <t>31.05.2022 11:53:49</t>
  </si>
  <si>
    <t>31.05.2022 11:53:50</t>
  </si>
  <si>
    <t>31.05.2022 11:53:52</t>
  </si>
  <si>
    <t>31.05.2022 11:54:11</t>
  </si>
  <si>
    <t>31.05.2022 11:54:13</t>
  </si>
  <si>
    <t>31.05.2022 11:54:14</t>
  </si>
  <si>
    <t>31.05.2022 11:54:16</t>
  </si>
  <si>
    <t>31.05.2022 11:54:17</t>
  </si>
  <si>
    <t>31.05.2022 11:54:29</t>
  </si>
  <si>
    <t>31.05.2022 11:54:31</t>
  </si>
  <si>
    <t>31.05.2022 11:54:32</t>
  </si>
  <si>
    <t>31.05.2022 11:54:34</t>
  </si>
  <si>
    <t>31.05.2022 11:54:35</t>
  </si>
  <si>
    <t>31.05.2022 11:55:07</t>
  </si>
  <si>
    <t>31.05.2022 11:55:08</t>
  </si>
  <si>
    <t>31.05.2022 11:55:10</t>
  </si>
  <si>
    <t>31.05.2022 11:55:20</t>
  </si>
  <si>
    <t>31.05.2022 11:55:23</t>
  </si>
  <si>
    <t>31.05.2022 11:55:25</t>
  </si>
  <si>
    <t>31.05.2022 11:55:26</t>
  </si>
  <si>
    <t>31.05.2022 11:55:28</t>
  </si>
  <si>
    <t>31.05.2022 11:55:29</t>
  </si>
  <si>
    <t>31.05.2022 11:55:38</t>
  </si>
  <si>
    <t>31.05.2022 11:55:40</t>
  </si>
  <si>
    <t>31.05.2022 11:55:41</t>
  </si>
  <si>
    <t>31.05.2022 11:55:43</t>
  </si>
  <si>
    <t>31.05.2022 11:55:46</t>
  </si>
  <si>
    <t>31.05.2022 11:55:47</t>
  </si>
  <si>
    <t>31.05.2022 11:55:49</t>
  </si>
  <si>
    <t>31.05.2022 11:55:50</t>
  </si>
  <si>
    <t>31.05.2022 11:55:52</t>
  </si>
  <si>
    <t>31.05.2022 11:55:56</t>
  </si>
  <si>
    <t>31.05.2022 11:55:58</t>
  </si>
  <si>
    <t>31.05.2022 11:55:59</t>
  </si>
  <si>
    <t>31.05.2022 11:56:01</t>
  </si>
  <si>
    <t>31.05.2022 11:56:02</t>
  </si>
  <si>
    <t>31.05.2022 11:56:04</t>
  </si>
  <si>
    <t>31.05.2022 11:56:05</t>
  </si>
  <si>
    <t>31.05.2022 11:56:07</t>
  </si>
  <si>
    <t>31.05.2022 11:56:08</t>
  </si>
  <si>
    <t>31.05.2022 11:57:17</t>
  </si>
  <si>
    <t>31.05.2022 11:57:20</t>
  </si>
  <si>
    <t>31.05.2022 11:57:21</t>
  </si>
  <si>
    <t>31.05.2022 11:57:23</t>
  </si>
  <si>
    <t>31.05.2022 11:57:45</t>
  </si>
  <si>
    <t>31.05.2022 11:57:47</t>
  </si>
  <si>
    <t>31.05.2022 11:57:51</t>
  </si>
  <si>
    <t>31.05.2022 11:57:53</t>
  </si>
  <si>
    <t>31.05.2022 11:57:54</t>
  </si>
  <si>
    <t>31.05.2022 11:58:05</t>
  </si>
  <si>
    <t>31.05.2022 11:58:07</t>
  </si>
  <si>
    <t>31.05.2022 11:58:08</t>
  </si>
  <si>
    <t>31.05.2022 11:58:10</t>
  </si>
  <si>
    <t>31.05.2022 11:58:11</t>
  </si>
  <si>
    <t>31.05.2022 11:58:15</t>
  </si>
  <si>
    <t>31.05.2022 11:58:17</t>
  </si>
  <si>
    <t>31.05.2022 11:58:18</t>
  </si>
  <si>
    <t>31.05.2022 11:58:20</t>
  </si>
  <si>
    <t>31.05.2022 11:58:21</t>
  </si>
  <si>
    <t>31.05.2022 11:58:23</t>
  </si>
  <si>
    <t>31.05.2022 11:58:29</t>
  </si>
  <si>
    <t>31.05.2022 11:58:31</t>
  </si>
  <si>
    <t>31.05.2022 11:58:32</t>
  </si>
  <si>
    <t>31.05.2022 11:58:34</t>
  </si>
  <si>
    <t>31.05.2022 11:58:35</t>
  </si>
  <si>
    <t>31.05.2022 11:58:36</t>
  </si>
  <si>
    <t>31.05.2022 11:58:38</t>
  </si>
  <si>
    <t>31.05.2022 11:58:40</t>
  </si>
  <si>
    <t>31.05.2022 11:58:41</t>
  </si>
  <si>
    <t>31.05.2022 11:58:44</t>
  </si>
  <si>
    <t>31.05.2022 11:58:48</t>
  </si>
  <si>
    <t>31.05.2022 11:58:50</t>
  </si>
  <si>
    <t>31.05.2022 11:58:51</t>
  </si>
  <si>
    <t>31.05.2022 11:59:02</t>
  </si>
  <si>
    <t>31.05.2022 11:59:03</t>
  </si>
  <si>
    <t>31.05.2022 11:59:05</t>
  </si>
  <si>
    <t>31.05.2022 11:59:06</t>
  </si>
  <si>
    <t>31.05.2022 11:59:08</t>
  </si>
  <si>
    <t>31.05.2022 11:59:13</t>
  </si>
  <si>
    <t>31.05.2022 11:59:14</t>
  </si>
  <si>
    <t>31.05.2022 11:59:15</t>
  </si>
  <si>
    <t>31.05.2022 11:59:17</t>
  </si>
  <si>
    <t>31.05.2022 11:59:18</t>
  </si>
  <si>
    <t>31.05.2022 11:59:49</t>
  </si>
  <si>
    <t>31.05.2022 11:59:52</t>
  </si>
  <si>
    <t>31.05.2022 11:59:53</t>
  </si>
  <si>
    <t>31.05.2022 11:59:54</t>
  </si>
  <si>
    <t>31.05.2022 11:59:56</t>
  </si>
  <si>
    <t>31.05.2022 11:59:57</t>
  </si>
  <si>
    <t>31.05.2022 12:00:07</t>
  </si>
  <si>
    <t>31.05.2022 12:00:10</t>
  </si>
  <si>
    <t>31.05.2022 12:00:11</t>
  </si>
  <si>
    <t>31.05.2022 12:00:13</t>
  </si>
  <si>
    <t>31.05.2022 12:00:14</t>
  </si>
  <si>
    <t>31.05.2022 12:00:15</t>
  </si>
  <si>
    <t>31.05.2022 12:00:20</t>
  </si>
  <si>
    <t>31.05.2022 12:00:21</t>
  </si>
  <si>
    <t>31.05.2022 12:00:23</t>
  </si>
  <si>
    <t>31.05.2022 12:00:24</t>
  </si>
  <si>
    <t>31.05.2022 12:00:27</t>
  </si>
  <si>
    <t>31.05.2022 12:00:29</t>
  </si>
  <si>
    <t>31.05.2022 12:00:30</t>
  </si>
  <si>
    <t>31.05.2022 12:00:32</t>
  </si>
  <si>
    <t>31.05.2022 12:00:38</t>
  </si>
  <si>
    <t>31.05.2022 12:00:40</t>
  </si>
  <si>
    <t>31.05.2022 12:00:41</t>
  </si>
  <si>
    <t>31.05.2022 12:00:42</t>
  </si>
  <si>
    <t>31.05.2022 12:00:59</t>
  </si>
  <si>
    <t>31.05.2022 12:01:00</t>
  </si>
  <si>
    <t>31.05.2022 12:01:02</t>
  </si>
  <si>
    <t>31.05.2022 12:01:03</t>
  </si>
  <si>
    <t>31.05.2022 12:01:05</t>
  </si>
  <si>
    <t>31.05.2022 12:02:19</t>
  </si>
  <si>
    <t>31.05.2022 12:02:20</t>
  </si>
  <si>
    <t>31.05.2022 12:02:41</t>
  </si>
  <si>
    <t>31.05.2022 12:02:42</t>
  </si>
  <si>
    <t>31.05.2022 12:02:44</t>
  </si>
  <si>
    <t>31.05.2022 12:02:52</t>
  </si>
  <si>
    <t>31.05.2022 12:02:53</t>
  </si>
  <si>
    <t>31.05.2022 12:02:54</t>
  </si>
  <si>
    <t>31.05.2022 12:02:56</t>
  </si>
  <si>
    <t>31.05.2022 12:02:57</t>
  </si>
  <si>
    <t>31.05.2022 12:02:59</t>
  </si>
  <si>
    <t>31.05.2022 12:03:01</t>
  </si>
  <si>
    <t>31.05.2022 12:03:03</t>
  </si>
  <si>
    <t>31.05.2022 12:03:05</t>
  </si>
  <si>
    <t>31.05.2022 12:03:06</t>
  </si>
  <si>
    <t>31.05.2022 12:03:08</t>
  </si>
  <si>
    <t>31.05.2022 12:03:55</t>
  </si>
  <si>
    <t>31.05.2022 12:03:56</t>
  </si>
  <si>
    <t>31.05.2022 12:03:57</t>
  </si>
  <si>
    <t>31.05.2022 12:03:59</t>
  </si>
  <si>
    <t>31.05.2022 12:04:01</t>
  </si>
  <si>
    <t>31.05.2022 12:04:07</t>
  </si>
  <si>
    <t>31.05.2022 12:04:08</t>
  </si>
  <si>
    <t>31.05.2022 12:04:10</t>
  </si>
  <si>
    <t>31.05.2022 12:04:11</t>
  </si>
  <si>
    <t>31.05.2022 12:04:17</t>
  </si>
  <si>
    <t>31.05.2022 12:04:19</t>
  </si>
  <si>
    <t>31.05.2022 12:04:20</t>
  </si>
  <si>
    <t>31.05.2022 12:04:22</t>
  </si>
  <si>
    <t>31.05.2022 12:04:23</t>
  </si>
  <si>
    <t>31.05.2022 12:04:40</t>
  </si>
  <si>
    <t>31.05.2022 12:04:41</t>
  </si>
  <si>
    <t>31.05.2022 12:04:42</t>
  </si>
  <si>
    <t>31.05.2022 12:05:05</t>
  </si>
  <si>
    <t>31.05.2022 12:05:06</t>
  </si>
  <si>
    <t>31.05.2022 12:05:08</t>
  </si>
  <si>
    <t>31.05.2022 12:05:11</t>
  </si>
  <si>
    <t>31.05.2022 12:05:12</t>
  </si>
  <si>
    <t>31.05.2022 12:05:16</t>
  </si>
  <si>
    <t>31.05.2022 12:05:17</t>
  </si>
  <si>
    <t>31.05.2022 12:05:19</t>
  </si>
  <si>
    <t>31.05.2022 12:05:20</t>
  </si>
  <si>
    <t>31.05.2022 12:05:22</t>
  </si>
  <si>
    <t>31.05.2022 12:05:23</t>
  </si>
  <si>
    <t>31.05.2022 12:05:24</t>
  </si>
  <si>
    <t>31.05.2022 12:05:26</t>
  </si>
  <si>
    <t>31.05.2022 12:05:28</t>
  </si>
  <si>
    <t>31.05.2022 12:05:35</t>
  </si>
  <si>
    <t>31.05.2022 12:05:36</t>
  </si>
  <si>
    <t>31.05.2022 12:05:38</t>
  </si>
  <si>
    <t>31.05.2022 12:07:24</t>
  </si>
  <si>
    <t>31.05.2022 12:07:26</t>
  </si>
  <si>
    <t>31.05.2022 12:07:27</t>
  </si>
  <si>
    <t>31.05.2022 12:07:29</t>
  </si>
  <si>
    <t>31.05.2022 12:07:30</t>
  </si>
  <si>
    <t>31.05.2022 12:07:39</t>
  </si>
  <si>
    <t>31.05.2022 12:07:45</t>
  </si>
  <si>
    <t>31.05.2022 12:07:51</t>
  </si>
  <si>
    <t>31.05.2022 12:07:53</t>
  </si>
  <si>
    <t>31.05.2022 12:07:54</t>
  </si>
  <si>
    <t>31.05.2022 12:07:56</t>
  </si>
  <si>
    <t>31.05.2022 12:07:57</t>
  </si>
  <si>
    <t>31.05.2022 12:08:12</t>
  </si>
  <si>
    <t>31.05.2022 12:08:14</t>
  </si>
  <si>
    <t>31.05.2022 12:08:15</t>
  </si>
  <si>
    <t>31.05.2022 12:08:17</t>
  </si>
  <si>
    <t>31.05.2022 12:08:18</t>
  </si>
  <si>
    <t>31.05.2022 12:08:20</t>
  </si>
  <si>
    <t>31.05.2022 12:08:21</t>
  </si>
  <si>
    <t>31.05.2022 12:08:26</t>
  </si>
  <si>
    <t>31.05.2022 12:08:27</t>
  </si>
  <si>
    <t>31.05.2022 12:08:29</t>
  </si>
  <si>
    <t>31.05.2022 12:08:30</t>
  </si>
  <si>
    <t>31.05.2022 12:08:32</t>
  </si>
  <si>
    <t>31.05.2022 12:09:06</t>
  </si>
  <si>
    <t>31.05.2022 12:09:08</t>
  </si>
  <si>
    <t>31.05.2022 12:09:15</t>
  </si>
  <si>
    <t>31.05.2022 12:09:17</t>
  </si>
  <si>
    <t>31.05.2022 12:09:26</t>
  </si>
  <si>
    <t>31.05.2022 12:09:27</t>
  </si>
  <si>
    <t>31.05.2022 12:09:33</t>
  </si>
  <si>
    <t>31.05.2022 12:09:35</t>
  </si>
  <si>
    <t>31.05.2022 12:09:36</t>
  </si>
  <si>
    <t>31.05.2022 12:09:51</t>
  </si>
  <si>
    <t>31.05.2022 12:09:54</t>
  </si>
  <si>
    <t>31.05.2022 12:09:57</t>
  </si>
  <si>
    <t>31.05.2022 12:09:59</t>
  </si>
  <si>
    <t>31.05.2022 12:10:00</t>
  </si>
  <si>
    <t>31.05.2022 12:10:02</t>
  </si>
  <si>
    <t>31.05.2022 12:10:08</t>
  </si>
  <si>
    <t>31.05.2022 12:10:09</t>
  </si>
  <si>
    <t>31.05.2022 12:10:11</t>
  </si>
  <si>
    <t>31.05.2022 12:11:12</t>
  </si>
  <si>
    <t>31.05.2022 12:11:14</t>
  </si>
  <si>
    <t>31.05.2022 12:11:15</t>
  </si>
  <si>
    <t>31.05.2022 12:11:17</t>
  </si>
  <si>
    <t>31.05.2022 12:11:18</t>
  </si>
  <si>
    <t>31.05.2022 12:11:20</t>
  </si>
  <si>
    <t>31.05.2022 12:11:29</t>
  </si>
  <si>
    <t>31.05.2022 12:11:32</t>
  </si>
  <si>
    <t>31.05.2022 12:11:33</t>
  </si>
  <si>
    <t>31.05.2022 12:11:35</t>
  </si>
  <si>
    <t>31.05.2022 12:11:36</t>
  </si>
  <si>
    <t>31.05.2022 12:11:38</t>
  </si>
  <si>
    <t>31.05.2022 12:11:39</t>
  </si>
  <si>
    <t>31.05.2022 12:11:41</t>
  </si>
  <si>
    <t>31.05.2022 12:12:08</t>
  </si>
  <si>
    <t>31.05.2022 12:12:09</t>
  </si>
  <si>
    <t>31.05.2022 12:12:11</t>
  </si>
  <si>
    <t>31.05.2022 12:12:12</t>
  </si>
  <si>
    <t>31.05.2022 12:12:14</t>
  </si>
  <si>
    <t>31.05.2022 12:12:17</t>
  </si>
  <si>
    <t>31.05.2022 12:12:18</t>
  </si>
  <si>
    <t>31.05.2022 12:12:20</t>
  </si>
  <si>
    <t>31.05.2022 12:12:21</t>
  </si>
  <si>
    <t>31.05.2022 12:12:23</t>
  </si>
  <si>
    <t>31.05.2022 12:12:24</t>
  </si>
  <si>
    <t>31.05.2022 12:12:30</t>
  </si>
  <si>
    <t>31.05.2022 12:12:32</t>
  </si>
  <si>
    <t>31.05.2022 12:12:33</t>
  </si>
  <si>
    <t>31.05.2022 12:12:35</t>
  </si>
  <si>
    <t>31.05.2022 12:12:36</t>
  </si>
  <si>
    <t>31.05.2022 12:12:39</t>
  </si>
  <si>
    <t>31.05.2022 12:12:41</t>
  </si>
  <si>
    <t>31.05.2022 12:12:42</t>
  </si>
  <si>
    <t>31.05.2022 12:12:44</t>
  </si>
  <si>
    <t>31.05.2022 12:12:45</t>
  </si>
  <si>
    <t>31.05.2022 12:12:47</t>
  </si>
  <si>
    <t>31.05.2022 12:12:48</t>
  </si>
  <si>
    <t>31.05.2022 12:12:59</t>
  </si>
  <si>
    <t>31.05.2022 12:13:02</t>
  </si>
  <si>
    <t>31.05.2022 12:13:03</t>
  </si>
  <si>
    <t>31.05.2022 12:13:50</t>
  </si>
  <si>
    <t>31.05.2022 12:13:53</t>
  </si>
  <si>
    <t>31.05.2022 12:13:54</t>
  </si>
  <si>
    <t>31.05.2022 12:13:56</t>
  </si>
  <si>
    <t>31.05.2022 12:13:59</t>
  </si>
  <si>
    <t>31.05.2022 12:14:00</t>
  </si>
  <si>
    <t>31.05.2022 12:14:02</t>
  </si>
  <si>
    <t>31.05.2022 12:14:03</t>
  </si>
  <si>
    <t>31.05.2022 12:14:14</t>
  </si>
  <si>
    <t>31.05.2022 12:14:15</t>
  </si>
  <si>
    <t>31.05.2022 12:14:17</t>
  </si>
  <si>
    <t>31.05.2022 12:14:18</t>
  </si>
  <si>
    <t>31.05.2022 12:14:20</t>
  </si>
  <si>
    <t>31.05.2022 12:14:21</t>
  </si>
  <si>
    <t>31.05.2022 12:14:23</t>
  </si>
  <si>
    <t>31.05.2022 12:14:24</t>
  </si>
  <si>
    <t>31.05.2022 12:14:26</t>
  </si>
  <si>
    <t>31.05.2022 12:14:45</t>
  </si>
  <si>
    <t>31.05.2022 12:14:47</t>
  </si>
  <si>
    <t>31.05.2022 12:14:50</t>
  </si>
  <si>
    <t>31.05.2022 12:14:51</t>
  </si>
  <si>
    <t>31.05.2022 12:14:53</t>
  </si>
  <si>
    <t>31.05.2022 12:14:54</t>
  </si>
  <si>
    <t>31.05.2022 12:15:05</t>
  </si>
  <si>
    <t>31.05.2022 12:15:08</t>
  </si>
  <si>
    <t>31.05.2022 12:15:09</t>
  </si>
  <si>
    <t>31.05.2022 12:15:11</t>
  </si>
  <si>
    <t>31.05.2022 12:15:12</t>
  </si>
  <si>
    <t>31.05.2022 12:15:14</t>
  </si>
  <si>
    <t>31.05.2022 12:15:15</t>
  </si>
  <si>
    <t>31.05.2022 12:15:17</t>
  </si>
  <si>
    <t>31.05.2022 12:15:18</t>
  </si>
  <si>
    <t>31.05.2022 12:15:20</t>
  </si>
  <si>
    <t>31.05.2022 12:15:21</t>
  </si>
  <si>
    <t>31.05.2022 12:15:23</t>
  </si>
  <si>
    <t>31.05.2022 12:15:24</t>
  </si>
  <si>
    <t>31.05.2022 12:15:26</t>
  </si>
  <si>
    <t>31.05.2022 12:15:27</t>
  </si>
  <si>
    <t>31.05.2022 12:15:41</t>
  </si>
  <si>
    <t>31.05.2022 12:15:45</t>
  </si>
  <si>
    <t>31.05.2022 12:15:47</t>
  </si>
  <si>
    <t>31.05.2022 12:15:48</t>
  </si>
  <si>
    <t>31.05.2022 12:15:50</t>
  </si>
  <si>
    <t>31.05.2022 12:16:18</t>
  </si>
  <si>
    <t>31.05.2022 12:16:20</t>
  </si>
  <si>
    <t>31.05.2022 12:16:21</t>
  </si>
  <si>
    <t>31.05.2022 12:16:23</t>
  </si>
  <si>
    <t>31.05.2022 12:16:24</t>
  </si>
  <si>
    <t>31.05.2022 12:16:27</t>
  </si>
  <si>
    <t>31.05.2022 12:16:29</t>
  </si>
  <si>
    <t>31.05.2022 12:16:30</t>
  </si>
  <si>
    <t>31.05.2022 12:16:32</t>
  </si>
  <si>
    <t>31.05.2022 12:16:33</t>
  </si>
  <si>
    <t>31.05.2022 12:16:35</t>
  </si>
  <si>
    <t>31.05.2022 12:16:36</t>
  </si>
  <si>
    <t>31.05.2022 12:17:06</t>
  </si>
  <si>
    <t>31.05.2022 12:17:08</t>
  </si>
  <si>
    <t>31.05.2022 12:17:10</t>
  </si>
  <si>
    <t>31.05.2022 12:17:12</t>
  </si>
  <si>
    <t>31.05.2022 12:17:13</t>
  </si>
  <si>
    <t>31.05.2022 12:17:15</t>
  </si>
  <si>
    <t>31.05.2022 12:17:18</t>
  </si>
  <si>
    <t>31.05.2022 12:18:00</t>
  </si>
  <si>
    <t>31.05.2022 12:18:01</t>
  </si>
  <si>
    <t>31.05.2022 12:18:03</t>
  </si>
  <si>
    <t>31.05.2022 12:18:35</t>
  </si>
  <si>
    <t>31.05.2022 12:18:36</t>
  </si>
  <si>
    <t>31.05.2022 12:18:38</t>
  </si>
  <si>
    <t>31.05.2022 12:18:39</t>
  </si>
  <si>
    <t>31.05.2022 12:18:41</t>
  </si>
  <si>
    <t>31.05.2022 12:18:42</t>
  </si>
  <si>
    <t>31.05.2022 12:18:44</t>
  </si>
  <si>
    <t>31.05.2022 12:18:45</t>
  </si>
  <si>
    <t>31.05.2022 12:18:47</t>
  </si>
  <si>
    <t>31.05.2022 12:18:48</t>
  </si>
  <si>
    <t>31.05.2022 12:18:50</t>
  </si>
  <si>
    <t>31.05.2022 12:18:51</t>
  </si>
  <si>
    <t>31.05.2022 12:18:53</t>
  </si>
  <si>
    <t>31.05.2022 12:18:54</t>
  </si>
  <si>
    <t>31.05.2022 12:19:38</t>
  </si>
  <si>
    <t>31.05.2022 12:19:39</t>
  </si>
  <si>
    <t>31.05.2022 12:20:11</t>
  </si>
  <si>
    <t>31.05.2022 12:20:12</t>
  </si>
  <si>
    <t>31.05.2022 12:20:14</t>
  </si>
  <si>
    <t>31.05.2022 12:20:15</t>
  </si>
  <si>
    <t>31.05.2022 12:20:17</t>
  </si>
  <si>
    <t>31.05.2022 12:20:33</t>
  </si>
  <si>
    <t>31.05.2022 12:20:54</t>
  </si>
  <si>
    <t>31.05.2022 12:20:55</t>
  </si>
  <si>
    <t>31.05.2022 12:20:57</t>
  </si>
  <si>
    <t>31.05.2022 12:21:00</t>
  </si>
  <si>
    <t>31.05.2022 12:21:06</t>
  </si>
  <si>
    <t>31.05.2022 12:21:26</t>
  </si>
  <si>
    <t>31.05.2022 12:21:27</t>
  </si>
  <si>
    <t>31.05.2022 12:21:28</t>
  </si>
  <si>
    <t>31.05.2022 12:21:30</t>
  </si>
  <si>
    <t>31.05.2022 12:21:31</t>
  </si>
  <si>
    <t>31.05.2022 12:21:33</t>
  </si>
  <si>
    <t>31.05.2022 12:21:34</t>
  </si>
  <si>
    <t>31.05.2022 12:21:38</t>
  </si>
  <si>
    <t>31.05.2022 12:21:41</t>
  </si>
  <si>
    <t>31.05.2022 12:21:44</t>
  </si>
  <si>
    <t>31.05.2022 12:21:47</t>
  </si>
  <si>
    <t>31.05.2022 12:21:50</t>
  </si>
  <si>
    <t>31.05.2022 12:21:51</t>
  </si>
  <si>
    <t>31.05.2022 12:21:53</t>
  </si>
  <si>
    <t>31.05.2022 12:21:54</t>
  </si>
  <si>
    <t>31.05.2022 12:21:56</t>
  </si>
  <si>
    <t>31.05.2022 12:21:59</t>
  </si>
  <si>
    <t>31.05.2022 12:22:00</t>
  </si>
  <si>
    <t>31.05.2022 12:22:02</t>
  </si>
  <si>
    <t>31.05.2022 12:22:03</t>
  </si>
  <si>
    <t>31.05.2022 12:22:04</t>
  </si>
  <si>
    <t>31.05.2022 12:22:06</t>
  </si>
  <si>
    <t>31.05.2022 12:22:07</t>
  </si>
  <si>
    <t>31.05.2022 12:22:24</t>
  </si>
  <si>
    <t>31.05.2022 12:22:25</t>
  </si>
  <si>
    <t>31.05.2022 12:22:27</t>
  </si>
  <si>
    <t>31.05.2022 12:22:59</t>
  </si>
  <si>
    <t>31.05.2022 12:23:00</t>
  </si>
  <si>
    <t>31.05.2022 12:23:02</t>
  </si>
  <si>
    <t>31.05.2022 12:23:03</t>
  </si>
  <si>
    <t>31.05.2022 12:23:04</t>
  </si>
  <si>
    <t>31.05.2022 12:23:06</t>
  </si>
  <si>
    <t>31.05.2022 12:23:35</t>
  </si>
  <si>
    <t>31.05.2022 12:23:38</t>
  </si>
  <si>
    <t>31.05.2022 12:23:39</t>
  </si>
  <si>
    <t>31.05.2022 12:23:40</t>
  </si>
  <si>
    <t>31.05.2022 12:23:42</t>
  </si>
  <si>
    <t>31.05.2022 12:23:43</t>
  </si>
  <si>
    <t>31.05.2022 12:23:45</t>
  </si>
  <si>
    <t>31.05.2022 12:23:48</t>
  </si>
  <si>
    <t>31.05.2022 12:24:23</t>
  </si>
  <si>
    <t>31.05.2022 12:24:24</t>
  </si>
  <si>
    <t>31.05.2022 12:24:25</t>
  </si>
  <si>
    <t>31.05.2022 12:24:27</t>
  </si>
  <si>
    <t>31.05.2022 12:24:28</t>
  </si>
  <si>
    <t>31.05.2022 12:24:30</t>
  </si>
  <si>
    <t>31.05.2022 12:24:33</t>
  </si>
  <si>
    <t>31.05.2022 12:24:34</t>
  </si>
  <si>
    <t>31.05.2022 12:24:36</t>
  </si>
  <si>
    <t>31.05.2022 12:24:38</t>
  </si>
  <si>
    <t>31.05.2022 12:25:39</t>
  </si>
  <si>
    <t>31.05.2022 12:25:41</t>
  </si>
  <si>
    <t>31.05.2022 12:25:42</t>
  </si>
  <si>
    <t>31.05.2022 12:25:45</t>
  </si>
  <si>
    <t>31.05.2022 12:25:47</t>
  </si>
  <si>
    <t>31.05.2022 12:25:48</t>
  </si>
  <si>
    <t>31.05.2022 12:26:55</t>
  </si>
  <si>
    <t>31.05.2022 12:26:57</t>
  </si>
  <si>
    <t>31.05.2022 12:26:58</t>
  </si>
  <si>
    <t>31.05.2022 12:28:24</t>
  </si>
  <si>
    <t>31.05.2022 12:28:25</t>
  </si>
  <si>
    <t>31.05.2022 12:28:27</t>
  </si>
  <si>
    <t>31.05.2022 12:28:28</t>
  </si>
  <si>
    <t>31.05.2022 12:28:30</t>
  </si>
  <si>
    <t>31.05.2022 12:28:43</t>
  </si>
  <si>
    <t>31.05.2022 12:29:03</t>
  </si>
  <si>
    <t>31.05.2022 12:29:04</t>
  </si>
  <si>
    <t>31.05.2022 12:29:06</t>
  </si>
  <si>
    <t>31.05.2022 12:29:09</t>
  </si>
  <si>
    <t>31.05.2022 12:29:10</t>
  </si>
  <si>
    <t>31.05.2022 12:29:12</t>
  </si>
  <si>
    <t>31.05.2022 12:29:13</t>
  </si>
  <si>
    <t>31.05.2022 12:29:15</t>
  </si>
  <si>
    <t>31.05.2022 12:29:16</t>
  </si>
  <si>
    <t>31.05.2022 12:29:18</t>
  </si>
  <si>
    <t>31.05.2022 12:29:19</t>
  </si>
  <si>
    <t>31.05.2022 12:29:21</t>
  </si>
  <si>
    <t>31.05.2022 12:29:27</t>
  </si>
  <si>
    <t>31.05.2022 12:29:28</t>
  </si>
  <si>
    <t>31.05.2022 12:29:30</t>
  </si>
  <si>
    <t>31.05.2022 12:30:12</t>
  </si>
  <si>
    <t>31.05.2022 12:31:00</t>
  </si>
  <si>
    <t>31.05.2022 12:31:01</t>
  </si>
  <si>
    <t>31.05.2022 12:31:03</t>
  </si>
  <si>
    <t>31.05.2022 12:31:04</t>
  </si>
  <si>
    <t>31.05.2022 12:31:19</t>
  </si>
  <si>
    <t>31.05.2022 12:31:21</t>
  </si>
  <si>
    <t>31.05.2022 12:31:22</t>
  </si>
  <si>
    <t>31.05.2022 12:31:24</t>
  </si>
  <si>
    <t>31.05.2022 12:32:06</t>
  </si>
  <si>
    <t>31.05.2022 12:32:07</t>
  </si>
  <si>
    <t>31.05.2022 12:32:09</t>
  </si>
  <si>
    <t>31.05.2022 12:32:10</t>
  </si>
  <si>
    <t>31.05.2022 12:32:12</t>
  </si>
  <si>
    <t>31.05.2022 12:32:13</t>
  </si>
  <si>
    <t>31.05.2022 12:32:31</t>
  </si>
  <si>
    <t>31.05.2022 12:32:33</t>
  </si>
  <si>
    <t>31.05.2022 12:32:34</t>
  </si>
  <si>
    <t>31.05.2022 12:32:36</t>
  </si>
  <si>
    <t>31.05.2022 12:32:37</t>
  </si>
  <si>
    <t>31.05.2022 12:32:42</t>
  </si>
  <si>
    <t>31.05.2022 12:32:43</t>
  </si>
  <si>
    <t>31.05.2022 12:32:45</t>
  </si>
  <si>
    <t>31.05.2022 12:32:52</t>
  </si>
  <si>
    <t>31.05.2022 12:32:54</t>
  </si>
  <si>
    <t>31.05.2022 12:32:55</t>
  </si>
  <si>
    <t>31.05.2022 12:32:57</t>
  </si>
  <si>
    <t>31.05.2022 12:32:58</t>
  </si>
  <si>
    <t>31.05.2022 12:33:00</t>
  </si>
  <si>
    <t>31.05.2022 12:33:01</t>
  </si>
  <si>
    <t>31.05.2022 12:33:03</t>
  </si>
  <si>
    <t>31.05.2022 12:33:04</t>
  </si>
  <si>
    <t>31.05.2022 12:33:06</t>
  </si>
  <si>
    <t>31.05.2022 12:33:09</t>
  </si>
  <si>
    <t>31.05.2022 12:33:10</t>
  </si>
  <si>
    <t>31.05.2022 12:33:12</t>
  </si>
  <si>
    <t>31.05.2022 12:33:13</t>
  </si>
  <si>
    <t>31.05.2022 12:33:15</t>
  </si>
  <si>
    <t>31.05.2022 12:33:16</t>
  </si>
  <si>
    <t>31.05.2022 12:33:18</t>
  </si>
  <si>
    <t>31.05.2022 12:33:19</t>
  </si>
  <si>
    <t>31.05.2022 12:33:21</t>
  </si>
  <si>
    <t>31.05.2022 12:33:22</t>
  </si>
  <si>
    <t>31.05.2022 12:33:27</t>
  </si>
  <si>
    <t>31.05.2022 12:33:28</t>
  </si>
  <si>
    <t>31.05.2022 12:33:29</t>
  </si>
  <si>
    <t>31.05.2022 12:33:48</t>
  </si>
  <si>
    <t>31.05.2022 12:33:56</t>
  </si>
  <si>
    <t>31.05.2022 12:33:58</t>
  </si>
  <si>
    <t>31.05.2022 12:33:59</t>
  </si>
  <si>
    <t>31.05.2022 12:34:01</t>
  </si>
  <si>
    <t>31.05.2022 12:34:06</t>
  </si>
  <si>
    <t>31.05.2022 12:34:07</t>
  </si>
  <si>
    <t>31.05.2022 12:34:08</t>
  </si>
  <si>
    <t>31.05.2022 12:34:10</t>
  </si>
  <si>
    <t>31.05.2022 12:34:11</t>
  </si>
  <si>
    <t>31.05.2022 12:34:13</t>
  </si>
  <si>
    <t>31.05.2022 12:34:19</t>
  </si>
  <si>
    <t>31.05.2022 12:34:21</t>
  </si>
  <si>
    <t>31.05.2022 12:34:22</t>
  </si>
  <si>
    <t>31.05.2022 12:34:24</t>
  </si>
  <si>
    <t>31.05.2022 12:34:25</t>
  </si>
  <si>
    <t>31.05.2022 12:34:27</t>
  </si>
  <si>
    <t>31.05.2022 12:34:28</t>
  </si>
  <si>
    <t>31.05.2022 12:34:45</t>
  </si>
  <si>
    <t>31.05.2022 12:34:46</t>
  </si>
  <si>
    <t>31.05.2022 12:34:48</t>
  </si>
  <si>
    <t>31.05.2022 12:34:49</t>
  </si>
  <si>
    <t>31.05.2022 12:34:51</t>
  </si>
  <si>
    <t>31.05.2022 12:35:07</t>
  </si>
  <si>
    <t>31.05.2022 12:35:09</t>
  </si>
  <si>
    <t>31.05.2022 12:36:07</t>
  </si>
  <si>
    <t>31.05.2022 12:36:08</t>
  </si>
  <si>
    <t>31.05.2022 12:36:10</t>
  </si>
  <si>
    <t>31.05.2022 12:36:11</t>
  </si>
  <si>
    <t>31.05.2022 12:36:13</t>
  </si>
  <si>
    <t>31.05.2022 12:36:14</t>
  </si>
  <si>
    <t>31.05.2022 12:36:17</t>
  </si>
  <si>
    <t>31.05.2022 12:36:19</t>
  </si>
  <si>
    <t>31.05.2022 12:36:20</t>
  </si>
  <si>
    <t>31.05.2022 12:36:22</t>
  </si>
  <si>
    <t>31.05.2022 12:36:58</t>
  </si>
  <si>
    <t>31.05.2022 12:36:59</t>
  </si>
  <si>
    <t>31.05.2022 12:37:01</t>
  </si>
  <si>
    <t>31.05.2022 12:37:02</t>
  </si>
  <si>
    <t>31.05.2022 12:37:04</t>
  </si>
  <si>
    <t>31.05.2022 12:37:11</t>
  </si>
  <si>
    <t>31.05.2022 12:37:13</t>
  </si>
  <si>
    <t>31.05.2022 12:37:14</t>
  </si>
  <si>
    <t>31.05.2022 12:37:16</t>
  </si>
  <si>
    <t>31.05.2022 12:37:17</t>
  </si>
  <si>
    <t>31.05.2022 12:37:19</t>
  </si>
  <si>
    <t>31.05.2022 12:37:22</t>
  </si>
  <si>
    <t>31.05.2022 12:37:25</t>
  </si>
  <si>
    <t>31.05.2022 12:37:26</t>
  </si>
  <si>
    <t>31.05.2022 12:37:29</t>
  </si>
  <si>
    <t>31.05.2022 12:37:31</t>
  </si>
  <si>
    <t>31.05.2022 12:37:32</t>
  </si>
  <si>
    <t>31.05.2022 12:37:34</t>
  </si>
  <si>
    <t>31.05.2022 12:37:35</t>
  </si>
  <si>
    <t>31.05.2022 12:38:08</t>
  </si>
  <si>
    <t>31.05.2022 12:38:10</t>
  </si>
  <si>
    <t>31.05.2022 12:38:11</t>
  </si>
  <si>
    <t>31.05.2022 12:38:13</t>
  </si>
  <si>
    <t>31.05.2022 12:38:19</t>
  </si>
  <si>
    <t>31.05.2022 12:38:20</t>
  </si>
  <si>
    <t>31.05.2022 12:38:22</t>
  </si>
  <si>
    <t>31.05.2022 12:38:23</t>
  </si>
  <si>
    <t>31.05.2022 12:38:31</t>
  </si>
  <si>
    <t>31.05.2022 12:38:32</t>
  </si>
  <si>
    <t>31.05.2022 12:38:34</t>
  </si>
  <si>
    <t>31.05.2022 12:38:43</t>
  </si>
  <si>
    <t>31.05.2022 12:38:44</t>
  </si>
  <si>
    <t>31.05.2022 12:38:46</t>
  </si>
  <si>
    <t>31.05.2022 12:38:47</t>
  </si>
  <si>
    <t>31.05.2022 12:38:50</t>
  </si>
  <si>
    <t>31.05.2022 12:38:52</t>
  </si>
  <si>
    <t>31.05.2022 12:38:53</t>
  </si>
  <si>
    <t>31.05.2022 12:38:55</t>
  </si>
  <si>
    <t>31.05.2022 12:38:56</t>
  </si>
  <si>
    <t>31.05.2022 12:39:01</t>
  </si>
  <si>
    <t>31.05.2022 12:39:02</t>
  </si>
  <si>
    <t>31.05.2022 12:39:04</t>
  </si>
  <si>
    <t>31.05.2022 12:39:10</t>
  </si>
  <si>
    <t>31.05.2022 12:39:11</t>
  </si>
  <si>
    <t>31.05.2022 12:39:13</t>
  </si>
  <si>
    <t>31.05.2022 12:39:34</t>
  </si>
  <si>
    <t>31.05.2022 12:39:35</t>
  </si>
  <si>
    <t>31.05.2022 12:39:37</t>
  </si>
  <si>
    <t>31.05.2022 12:39:49</t>
  </si>
  <si>
    <t>31.05.2022 12:39:53</t>
  </si>
  <si>
    <t>31.05.2022 12:39:55</t>
  </si>
  <si>
    <t>31.05.2022 12:39:56</t>
  </si>
  <si>
    <t>31.05.2022 12:39:58</t>
  </si>
  <si>
    <t>31.05.2022 12:40:35</t>
  </si>
  <si>
    <t>31.05.2022 12:40:37</t>
  </si>
  <si>
    <t>31.05.2022 12:40:38</t>
  </si>
  <si>
    <t>31.05.2022 12:40:40</t>
  </si>
  <si>
    <t>31.05.2022 12:40:43</t>
  </si>
  <si>
    <t>31.05.2022 12:41:50</t>
  </si>
  <si>
    <t>31.05.2022 12:41:53</t>
  </si>
  <si>
    <t>31.05.2022 12:41:55</t>
  </si>
  <si>
    <t>31.05.2022 12:41:56</t>
  </si>
  <si>
    <t>31.05.2022 12:41:58</t>
  </si>
  <si>
    <t>31.05.2022 12:41:59</t>
  </si>
  <si>
    <t>31.05.2022 12:42:01</t>
  </si>
  <si>
    <t>31.05.2022 12:42:04</t>
  </si>
  <si>
    <t>31.05.2022 12:42:05</t>
  </si>
  <si>
    <t>31.05.2022 12:42:07</t>
  </si>
  <si>
    <t>31.05.2022 12:42:08</t>
  </si>
  <si>
    <t>31.05.2022 12:42:10</t>
  </si>
  <si>
    <t>31.05.2022 12:42:11</t>
  </si>
  <si>
    <t>31.05.2022 12:42:13</t>
  </si>
  <si>
    <t>31.05.2022 12:42:14</t>
  </si>
  <si>
    <t>31.05.2022 12:42:16</t>
  </si>
  <si>
    <t>31.05.2022 12:42:17</t>
  </si>
  <si>
    <t>31.05.2022 12:42:19</t>
  </si>
  <si>
    <t>31.05.2022 12:42:20</t>
  </si>
  <si>
    <t>31.05.2022 12:44:00</t>
  </si>
  <si>
    <t>31.05.2022 12:44:02</t>
  </si>
  <si>
    <t>31.05.2022 12:44:03</t>
  </si>
  <si>
    <t>31.05.2022 12:44:05</t>
  </si>
  <si>
    <t>31.05.2022 12:44:07</t>
  </si>
  <si>
    <t>31.05.2022 12:44:08</t>
  </si>
  <si>
    <t>31.05.2022 12:44:10</t>
  </si>
  <si>
    <t>31.05.2022 12:44:11</t>
  </si>
  <si>
    <t>31.05.2022 12:44:12</t>
  </si>
  <si>
    <t>31.05.2022 12:44:14</t>
  </si>
  <si>
    <t>31.05.2022 12:44:16</t>
  </si>
  <si>
    <t>31.05.2022 12:44:56</t>
  </si>
  <si>
    <t>31.05.2022 12:45:28</t>
  </si>
  <si>
    <t>31.05.2022 12:45:29</t>
  </si>
  <si>
    <t>31.05.2022 12:45:30</t>
  </si>
  <si>
    <t>31.05.2022 12:45:32</t>
  </si>
  <si>
    <t>31.05.2022 12:45:33</t>
  </si>
  <si>
    <t>31.05.2022 12:45:35</t>
  </si>
  <si>
    <t>31.05.2022 12:45:36</t>
  </si>
  <si>
    <t>31.05.2022 12:45:45</t>
  </si>
  <si>
    <t>31.05.2022 12:45:47</t>
  </si>
  <si>
    <t>31.05.2022 12:45:48</t>
  </si>
  <si>
    <t>31.05.2022 12:45:50</t>
  </si>
  <si>
    <t>31.05.2022 12:46:00</t>
  </si>
  <si>
    <t>31.05.2022 12:46:02</t>
  </si>
  <si>
    <t>31.05.2022 12:46:03</t>
  </si>
  <si>
    <t>31.05.2022 12:46:05</t>
  </si>
  <si>
    <t>31.05.2022 12:46:06</t>
  </si>
  <si>
    <t>31.05.2022 12:46:18</t>
  </si>
  <si>
    <t>31.05.2022 12:46:20</t>
  </si>
  <si>
    <t>31.05.2022 12:46:23</t>
  </si>
  <si>
    <t>31.05.2022 12:46:24</t>
  </si>
  <si>
    <t>31.05.2022 12:47:03</t>
  </si>
  <si>
    <t>31.05.2022 12:47:05</t>
  </si>
  <si>
    <t>31.05.2022 12:47:06</t>
  </si>
  <si>
    <t>31.05.2022 12:47:08</t>
  </si>
  <si>
    <t>31.05.2022 12:47:09</t>
  </si>
  <si>
    <t>31.05.2022 12:47:11</t>
  </si>
  <si>
    <t>31.05.2022 12:47:18</t>
  </si>
  <si>
    <t>31.05.2022 12:47:20</t>
  </si>
  <si>
    <t>31.05.2022 12:47:21</t>
  </si>
  <si>
    <t>31.05.2022 12:47:23</t>
  </si>
  <si>
    <t>31.05.2022 12:47:24</t>
  </si>
  <si>
    <t>31.05.2022 12:47:26</t>
  </si>
  <si>
    <t>31.05.2022 12:47:27</t>
  </si>
  <si>
    <t>31.05.2022 12:47:29</t>
  </si>
  <si>
    <t>31.05.2022 12:47:30</t>
  </si>
  <si>
    <t>31.05.2022 12:47:35</t>
  </si>
  <si>
    <t>31.05.2022 12:47:38</t>
  </si>
  <si>
    <t>31.05.2022 12:47:39</t>
  </si>
  <si>
    <t>31.05.2022 12:47:41</t>
  </si>
  <si>
    <t>31.05.2022 12:47:51</t>
  </si>
  <si>
    <t>31.05.2022 12:47:53</t>
  </si>
  <si>
    <t>31.05.2022 12:47:54</t>
  </si>
  <si>
    <t>31.05.2022 12:48:06</t>
  </si>
  <si>
    <t>31.05.2022 12:48:08</t>
  </si>
  <si>
    <t>31.05.2022 12:48:09</t>
  </si>
  <si>
    <t>31.05.2022 12:48:11</t>
  </si>
  <si>
    <t>31.05.2022 12:48:12</t>
  </si>
  <si>
    <t>31.05.2022 12:48:14</t>
  </si>
  <si>
    <t>31.05.2022 12:48:15</t>
  </si>
  <si>
    <t>31.05.2022 12:48:17</t>
  </si>
  <si>
    <t>31.05.2022 12:50:21</t>
  </si>
  <si>
    <t>31.05.2022 12:50:23</t>
  </si>
  <si>
    <t>31.05.2022 12:50:24</t>
  </si>
  <si>
    <t>31.05.2022 12:50:26</t>
  </si>
  <si>
    <t>31.05.2022 12:50:27</t>
  </si>
  <si>
    <t>31.05.2022 12:50:30</t>
  </si>
  <si>
    <t>31.05.2022 12:50:32</t>
  </si>
  <si>
    <t>31.05.2022 12:50:33</t>
  </si>
  <si>
    <t>31.05.2022 12:50:35</t>
  </si>
  <si>
    <t>31.05.2022 12:50:36</t>
  </si>
  <si>
    <t>31.05.2022 12:50:38</t>
  </si>
  <si>
    <t>31.05.2022 12:50:39</t>
  </si>
  <si>
    <t>31.05.2022 12:50:41</t>
  </si>
  <si>
    <t>31.05.2022 12:50:42</t>
  </si>
  <si>
    <t>31.05.2022 12:50:45</t>
  </si>
  <si>
    <t>31.05.2022 12:50:47</t>
  </si>
  <si>
    <t>31.05.2022 12:50:50</t>
  </si>
  <si>
    <t>31.05.2022 12:50:53</t>
  </si>
  <si>
    <t>31.05.2022 12:50:54</t>
  </si>
  <si>
    <t>31.05.2022 12:50:56</t>
  </si>
  <si>
    <t>31.05.2022 12:51:08</t>
  </si>
  <si>
    <t>31.05.2022 12:51:09</t>
  </si>
  <si>
    <t>31.05.2022 12:51:11</t>
  </si>
  <si>
    <t>31.05.2022 12:51:39</t>
  </si>
  <si>
    <t>31.05.2022 12:51:41</t>
  </si>
  <si>
    <t>31.05.2022 12:51:44</t>
  </si>
  <si>
    <t>31.05.2022 12:51:45</t>
  </si>
  <si>
    <t>31.05.2022 12:52:02</t>
  </si>
  <si>
    <t>31.05.2022 12:52:03</t>
  </si>
  <si>
    <t>31.05.2022 12:52:05</t>
  </si>
  <si>
    <t>31.05.2022 12:53:08</t>
  </si>
  <si>
    <t>31.05.2022 12:53:09</t>
  </si>
  <si>
    <t>31.05.2022 12:53:11</t>
  </si>
  <si>
    <t>31.05.2022 12:53:41</t>
  </si>
  <si>
    <t>31.05.2022 12:53:42</t>
  </si>
  <si>
    <t>31.05.2022 12:54:36</t>
  </si>
  <si>
    <t>31.05.2022 12:54:37</t>
  </si>
  <si>
    <t>31.05.2022 12:54:39</t>
  </si>
  <si>
    <t>31.05.2022 12:54:40</t>
  </si>
  <si>
    <t>31.05.2022 12:54:45</t>
  </si>
  <si>
    <t>31.05.2022 12:54:46</t>
  </si>
  <si>
    <t>31.05.2022 12:54:48</t>
  </si>
  <si>
    <t>31.05.2022 12:54:49</t>
  </si>
  <si>
    <t>31.05.2022 12:55:46</t>
  </si>
  <si>
    <t>31.05.2022 12:55:48</t>
  </si>
  <si>
    <t>31.05.2022 12:55:49</t>
  </si>
  <si>
    <t>31.05.2022 12:56:28</t>
  </si>
  <si>
    <t>31.05.2022 12:56:30</t>
  </si>
  <si>
    <t>31.05.2022 12:56:33</t>
  </si>
  <si>
    <t>31.05.2022 12:56:34</t>
  </si>
  <si>
    <t>31.05.2022 12:56:36</t>
  </si>
  <si>
    <t>31.05.2022 12:56:39</t>
  </si>
  <si>
    <t>31.05.2022 12:56:40</t>
  </si>
  <si>
    <t>31.05.2022 12:56:42</t>
  </si>
  <si>
    <t>31.05.2022 12:56:46</t>
  </si>
  <si>
    <t>31.05.2022 12:56:48</t>
  </si>
  <si>
    <t>31.05.2022 12:56:49</t>
  </si>
  <si>
    <t>31.05.2022 12:56:51</t>
  </si>
  <si>
    <t>31.05.2022 12:56:52</t>
  </si>
  <si>
    <t>31.05.2022 12:56:54</t>
  </si>
  <si>
    <t>31.05.2022 12:56:55</t>
  </si>
  <si>
    <t>31.05.2022 12:56:57</t>
  </si>
  <si>
    <t>31.05.2022 12:56:58</t>
  </si>
  <si>
    <t>31.05.2022 12:57:00</t>
  </si>
  <si>
    <t>31.05.2022 12:57:01</t>
  </si>
  <si>
    <t>31.05.2022 12:57:03</t>
  </si>
  <si>
    <t>31.05.2022 12:57:04</t>
  </si>
  <si>
    <t>31.05.2022 12:57:06</t>
  </si>
  <si>
    <t>31.05.2022 12:57:07</t>
  </si>
  <si>
    <t>31.05.2022 12:57:22</t>
  </si>
  <si>
    <t>31.05.2022 12:57:24</t>
  </si>
  <si>
    <t>31.05.2022 12:57:25</t>
  </si>
  <si>
    <t>31.05.2022 12:57:27</t>
  </si>
  <si>
    <t>31.05.2022 12:57:40</t>
  </si>
  <si>
    <t>31.05.2022 12:57:42</t>
  </si>
  <si>
    <t>31.05.2022 12:57:43</t>
  </si>
  <si>
    <t>31.05.2022 12:58:33</t>
  </si>
  <si>
    <t>31.05.2022 12:58:34</t>
  </si>
  <si>
    <t>31.05.2022 12:59:06</t>
  </si>
  <si>
    <t>31.05.2022 12:59:07</t>
  </si>
  <si>
    <t>31.05.2022 12:59:09</t>
  </si>
  <si>
    <t>31.05.2022 12:59:10</t>
  </si>
  <si>
    <t>31.05.2022 12:59:12</t>
  </si>
  <si>
    <t>31.05.2022 12:59:13</t>
  </si>
  <si>
    <t>31.05.2022 12:59:15</t>
  </si>
  <si>
    <t>31.05.2022 12:59:16</t>
  </si>
  <si>
    <t>31.05.2022 12:59:18</t>
  </si>
  <si>
    <t>31.05.2022 12:59:19</t>
  </si>
  <si>
    <t>31.05.2022 12:59:42</t>
  </si>
  <si>
    <t>31.05.2022 12:59:43</t>
  </si>
  <si>
    <t>31.05.2022 12:59:45</t>
  </si>
  <si>
    <t>31.05.2022 12:59:46</t>
  </si>
  <si>
    <t>31.05.2022 12:59:49</t>
  </si>
  <si>
    <t>31.05.2022 12:59:51</t>
  </si>
  <si>
    <t>31.05.2022 12:59:52</t>
  </si>
  <si>
    <t>31.05.2022 12:59:54</t>
  </si>
  <si>
    <t>31.05.2022 12:59:55</t>
  </si>
  <si>
    <t>31.05.2022 13:00:09</t>
  </si>
  <si>
    <t>31.05.2022 13:00:10</t>
  </si>
  <si>
    <t>31.05.2022 13:00:13</t>
  </si>
  <si>
    <t>31.05.2022 13:00:57</t>
  </si>
  <si>
    <t>31.05.2022 13:00:58</t>
  </si>
  <si>
    <t>31.05.2022 13:01:00</t>
  </si>
  <si>
    <t>31.05.2022 13:01:01</t>
  </si>
  <si>
    <t>31.05.2022 13:01:03</t>
  </si>
  <si>
    <t>31.05.2022 13:01:07</t>
  </si>
  <si>
    <t>31.05.2022 13:01:09</t>
  </si>
  <si>
    <t>31.05.2022 13:01:10</t>
  </si>
  <si>
    <t>31.05.2022 13:01:25</t>
  </si>
  <si>
    <t>31.05.2022 13:01:27</t>
  </si>
  <si>
    <t>31.05.2022 13:01:28</t>
  </si>
  <si>
    <t>31.05.2022 13:01:30</t>
  </si>
  <si>
    <t>31.05.2022 13:02:03</t>
  </si>
  <si>
    <t>31.05.2022 13:02:04</t>
  </si>
  <si>
    <t>31.05.2022 13:02:06</t>
  </si>
  <si>
    <t>31.05.2022 13:02:27</t>
  </si>
  <si>
    <t>31.05.2022 13:02:28</t>
  </si>
  <si>
    <t>31.05.2022 13:03:10</t>
  </si>
  <si>
    <t>31.05.2022 13:03:12</t>
  </si>
  <si>
    <t>31.05.2022 13:03:15</t>
  </si>
  <si>
    <t>31.05.2022 13:03:16</t>
  </si>
  <si>
    <t>31.05.2022 13:03:18</t>
  </si>
  <si>
    <t>31.05.2022 13:03:19</t>
  </si>
  <si>
    <t>31.05.2022 13:03:21</t>
  </si>
  <si>
    <t>31.05.2022 13:03:24</t>
  </si>
  <si>
    <t>31.05.2022 13:03:25</t>
  </si>
  <si>
    <t>31.05.2022 13:03:27</t>
  </si>
  <si>
    <t>31.05.2022 13:04:03</t>
  </si>
  <si>
    <t>31.05.2022 13:04:05</t>
  </si>
  <si>
    <t>31.05.2022 13:04:08</t>
  </si>
  <si>
    <t>31.05.2022 13:04:10</t>
  </si>
  <si>
    <t>31.05.2022 13:04:11</t>
  </si>
  <si>
    <t>31.05.2022 13:04:13</t>
  </si>
  <si>
    <t>31.05.2022 13:04:14</t>
  </si>
  <si>
    <t>31.05.2022 13:04:16</t>
  </si>
  <si>
    <t>31.05.2022 13:04:17</t>
  </si>
  <si>
    <t>31.05.2022 13:04:19</t>
  </si>
  <si>
    <t>31.05.2022 13:04:20</t>
  </si>
  <si>
    <t>31.05.2022 13:04:25</t>
  </si>
  <si>
    <t>31.05.2022 13:04:26</t>
  </si>
  <si>
    <t>31.05.2022 13:04:28</t>
  </si>
  <si>
    <t>31.05.2022 13:04:30</t>
  </si>
  <si>
    <t>31.05.2022 13:05:22</t>
  </si>
  <si>
    <t>31.05.2022 13:05:24</t>
  </si>
  <si>
    <t>31.05.2022 13:05:25</t>
  </si>
  <si>
    <t>31.05.2022 13:05:27</t>
  </si>
  <si>
    <t>31.05.2022 13:06:52</t>
  </si>
  <si>
    <t>31.05.2022 13:06:53</t>
  </si>
  <si>
    <t>31.05.2022 13:06:55</t>
  </si>
  <si>
    <t>31.05.2022 13:07:24</t>
  </si>
  <si>
    <t>31.05.2022 13:07:25</t>
  </si>
  <si>
    <t>31.05.2022 13:07:26</t>
  </si>
  <si>
    <t>31.05.2022 13:07:28</t>
  </si>
  <si>
    <t>31.05.2022 13:07:49</t>
  </si>
  <si>
    <t>31.05.2022 13:07:51</t>
  </si>
  <si>
    <t>31.05.2022 13:07:52</t>
  </si>
  <si>
    <t>31.05.2022 13:08:01</t>
  </si>
  <si>
    <t>31.05.2022 13:08:02</t>
  </si>
  <si>
    <t>31.05.2022 13:08:04</t>
  </si>
  <si>
    <t>31.05.2022 13:08:05</t>
  </si>
  <si>
    <t>31.05.2022 13:08:24</t>
  </si>
  <si>
    <t>31.05.2022 13:08:25</t>
  </si>
  <si>
    <t>31.05.2022 13:08:27</t>
  </si>
  <si>
    <t>31.05.2022 13:08:28</t>
  </si>
  <si>
    <t>31.05.2022 13:08:29</t>
  </si>
  <si>
    <t>31.05.2022 13:09:03</t>
  </si>
  <si>
    <t>31.05.2022 13:09:06</t>
  </si>
  <si>
    <t>31.05.2022 13:09:10</t>
  </si>
  <si>
    <t>31.05.2022 13:09:11</t>
  </si>
  <si>
    <t>31.05.2022 13:09:48</t>
  </si>
  <si>
    <t>31.05.2022 13:09:49</t>
  </si>
  <si>
    <t>31.05.2022 13:09:50</t>
  </si>
  <si>
    <t>31.05.2022 13:09:52</t>
  </si>
  <si>
    <t>31.05.2022 13:10:03</t>
  </si>
  <si>
    <t>31.05.2022 13:10:04</t>
  </si>
  <si>
    <t>31.05.2022 13:10:05</t>
  </si>
  <si>
    <t>31.05.2022 13:10:23</t>
  </si>
  <si>
    <t>31.05.2022 13:10:25</t>
  </si>
  <si>
    <t>31.05.2022 13:10:26</t>
  </si>
  <si>
    <t>31.05.2022 13:10:28</t>
  </si>
  <si>
    <t>31.05.2022 13:10:36</t>
  </si>
  <si>
    <t>31.05.2022 13:10:37</t>
  </si>
  <si>
    <t>31.05.2022 13:10:40</t>
  </si>
  <si>
    <t>31.05.2022 13:10:41</t>
  </si>
  <si>
    <t>31.05.2022 13:10:43</t>
  </si>
  <si>
    <t>31.05.2022 13:10:44</t>
  </si>
  <si>
    <t>31.05.2022 13:10:46</t>
  </si>
  <si>
    <t>31.05.2022 13:10:47</t>
  </si>
  <si>
    <t>31.05.2022 13:10:49</t>
  </si>
  <si>
    <t>31.05.2022 13:10:50</t>
  </si>
  <si>
    <t>31.05.2022 13:10:58</t>
  </si>
  <si>
    <t>31.05.2022 13:11:00</t>
  </si>
  <si>
    <t>31.05.2022 13:11:01</t>
  </si>
  <si>
    <t>31.05.2022 13:11:03</t>
  </si>
  <si>
    <t>31.05.2022 13:11:09</t>
  </si>
  <si>
    <t>31.05.2022 13:11:12</t>
  </si>
  <si>
    <t>31.05.2022 13:11:15</t>
  </si>
  <si>
    <t>31.05.2022 13:11:16</t>
  </si>
  <si>
    <t>31.05.2022 13:11:17</t>
  </si>
  <si>
    <t>31.05.2022 13:11:19</t>
  </si>
  <si>
    <t>31.05.2022 13:11:20</t>
  </si>
  <si>
    <t>31.05.2022 13:11:34</t>
  </si>
  <si>
    <t>31.05.2022 13:11:35</t>
  </si>
  <si>
    <t>31.05.2022 13:11:37</t>
  </si>
  <si>
    <t>31.05.2022 13:11:42</t>
  </si>
  <si>
    <t>31.05.2022 13:11:43</t>
  </si>
  <si>
    <t>31.05.2022 13:11:48</t>
  </si>
  <si>
    <t>31.05.2022 13:11:49</t>
  </si>
  <si>
    <t>31.05.2022 13:11:51</t>
  </si>
  <si>
    <t>31.05.2022 13:11:52</t>
  </si>
  <si>
    <t>31.05.2022 13:12:42</t>
  </si>
  <si>
    <t>31.05.2022 13:12:43</t>
  </si>
  <si>
    <t>31.05.2022 13:12:45</t>
  </si>
  <si>
    <t>31.05.2022 13:12:46</t>
  </si>
  <si>
    <t>31.05.2022 13:12:48</t>
  </si>
  <si>
    <t>31.05.2022 13:13:22</t>
  </si>
  <si>
    <t>31.05.2022 13:13:25</t>
  </si>
  <si>
    <t>31.05.2022 13:13:40</t>
  </si>
  <si>
    <t>31.05.2022 13:13:41</t>
  </si>
  <si>
    <t>31.05.2022 13:13:43</t>
  </si>
  <si>
    <t>31.05.2022 13:13:44</t>
  </si>
  <si>
    <t>31.05.2022 13:13:46</t>
  </si>
  <si>
    <t>31.05.2022 13:13:47</t>
  </si>
  <si>
    <t>31.05.2022 13:13:49</t>
  </si>
  <si>
    <t>31.05.2022 13:13:51</t>
  </si>
  <si>
    <t>31.05.2022 13:13:52</t>
  </si>
  <si>
    <t>31.05.2022 13:13:54</t>
  </si>
  <si>
    <t>31.05.2022 13:13:55</t>
  </si>
  <si>
    <t>31.05.2022 13:13:56</t>
  </si>
  <si>
    <t>31.05.2022 13:14:00</t>
  </si>
  <si>
    <t>31.05.2022 13:14:01</t>
  </si>
  <si>
    <t>31.05.2022 13:14:02</t>
  </si>
  <si>
    <t>31.05.2022 13:14:13</t>
  </si>
  <si>
    <t>31.05.2022 13:14:15</t>
  </si>
  <si>
    <t>31.05.2022 13:14:16</t>
  </si>
  <si>
    <t>31.05.2022 13:14:17</t>
  </si>
  <si>
    <t>31.05.2022 13:14:19</t>
  </si>
  <si>
    <t>31.05.2022 13:14:55</t>
  </si>
  <si>
    <t>31.05.2022 13:14:56</t>
  </si>
  <si>
    <t>31.05.2022 13:14:58</t>
  </si>
  <si>
    <t>31.05.2022 13:15:00</t>
  </si>
  <si>
    <t>31.05.2022 13:15:12</t>
  </si>
  <si>
    <t>31.05.2022 13:15:13</t>
  </si>
  <si>
    <t>31.05.2022 13:15:15</t>
  </si>
  <si>
    <t>31.05.2022 13:15:16</t>
  </si>
  <si>
    <t>31.05.2022 13:15:18</t>
  </si>
  <si>
    <t>31.05.2022 13:15:19</t>
  </si>
  <si>
    <t>31.05.2022 13:15:20</t>
  </si>
  <si>
    <t>31.05.2022 13:15:22</t>
  </si>
  <si>
    <t>31.05.2022 13:15:45</t>
  </si>
  <si>
    <t>31.05.2022 13:15:46</t>
  </si>
  <si>
    <t>31.05.2022 13:15:49</t>
  </si>
  <si>
    <t>31.05.2022 13:16:05</t>
  </si>
  <si>
    <t>31.05.2022 13:16:07</t>
  </si>
  <si>
    <t>31.05.2022 13:16:08</t>
  </si>
  <si>
    <t>31.05.2022 13:16:34</t>
  </si>
  <si>
    <t>31.05.2022 13:16:35</t>
  </si>
  <si>
    <t>31.05.2022 13:16:37</t>
  </si>
  <si>
    <t>31.05.2022 13:16:38</t>
  </si>
  <si>
    <t>31.05.2022 13:16:42</t>
  </si>
  <si>
    <t>31.05.2022 13:16:46</t>
  </si>
  <si>
    <t>31.05.2022 13:16:47</t>
  </si>
  <si>
    <t>31.05.2022 13:16:48</t>
  </si>
  <si>
    <t>31.05.2022 13:16:50</t>
  </si>
  <si>
    <t>31.05.2022 13:16:53</t>
  </si>
  <si>
    <t>31.05.2022 13:16:55</t>
  </si>
  <si>
    <t>31.05.2022 13:16:56</t>
  </si>
  <si>
    <t>31.05.2022 13:16:58</t>
  </si>
  <si>
    <t>31.05.2022 13:16:59</t>
  </si>
  <si>
    <t>31.05.2022 13:17:01</t>
  </si>
  <si>
    <t>31.05.2022 13:17:02</t>
  </si>
  <si>
    <t>31.05.2022 13:17:17</t>
  </si>
  <si>
    <t>31.05.2022 13:17:19</t>
  </si>
  <si>
    <t>31.05.2022 13:17:20</t>
  </si>
  <si>
    <t>31.05.2022 13:17:49</t>
  </si>
  <si>
    <t>31.05.2022 13:17:50</t>
  </si>
  <si>
    <t>31.05.2022 13:17:52</t>
  </si>
  <si>
    <t>31.05.2022 13:17:53</t>
  </si>
  <si>
    <t>31.05.2022 13:18:14</t>
  </si>
  <si>
    <t>31.05.2022 13:18:15</t>
  </si>
  <si>
    <t>31.05.2022 13:18:17</t>
  </si>
  <si>
    <t>31.05.2022 13:18:19</t>
  </si>
  <si>
    <t>31.05.2022 13:18:20</t>
  </si>
  <si>
    <t>31.05.2022 13:18:21</t>
  </si>
  <si>
    <t>31.05.2022 13:18:23</t>
  </si>
  <si>
    <t>31.05.2022 13:18:25</t>
  </si>
  <si>
    <t>31.05.2022 13:19:04</t>
  </si>
  <si>
    <t>31.05.2022 13:19:05</t>
  </si>
  <si>
    <t>31.05.2022 13:19:07</t>
  </si>
  <si>
    <t>31.05.2022 13:19:08</t>
  </si>
  <si>
    <t>31.05.2022 13:19:28</t>
  </si>
  <si>
    <t>31.05.2022 13:19:29</t>
  </si>
  <si>
    <t>31.05.2022 13:19:30</t>
  </si>
  <si>
    <t>31.05.2022 13:19:32</t>
  </si>
  <si>
    <t>31.05.2022 13:19:47</t>
  </si>
  <si>
    <t>31.05.2022 13:19:51</t>
  </si>
  <si>
    <t>31.05.2022 13:19:53</t>
  </si>
  <si>
    <t>31.05.2022 13:19:55</t>
  </si>
  <si>
    <t>31.05.2022 13:19:56</t>
  </si>
  <si>
    <t>31.05.2022 13:19:57</t>
  </si>
  <si>
    <t>31.05.2022 13:20:47</t>
  </si>
  <si>
    <t>31.05.2022 13:20:50</t>
  </si>
  <si>
    <t>31.05.2022 13:20:51</t>
  </si>
  <si>
    <t>31.05.2022 13:20:55</t>
  </si>
  <si>
    <t>31.05.2022 13:20:56</t>
  </si>
  <si>
    <t>31.05.2022 13:20:57</t>
  </si>
  <si>
    <t>31.05.2022 13:21:07</t>
  </si>
  <si>
    <t>31.05.2022 13:21:08</t>
  </si>
  <si>
    <t>31.05.2022 13:21:10</t>
  </si>
  <si>
    <t>31.05.2022 13:21:11</t>
  </si>
  <si>
    <t>31.05.2022 13:21:13</t>
  </si>
  <si>
    <t>31.05.2022 13:21:14</t>
  </si>
  <si>
    <t>31.05.2022 13:21:17</t>
  </si>
  <si>
    <t>31.05.2022 13:21:18</t>
  </si>
  <si>
    <t>31.05.2022 13:21:21</t>
  </si>
  <si>
    <t>31.05.2022 13:21:23</t>
  </si>
  <si>
    <t>31.05.2022 13:21:24</t>
  </si>
  <si>
    <t>31.05.2022 13:21:26</t>
  </si>
  <si>
    <t>31.05.2022 13:21:27</t>
  </si>
  <si>
    <t>31.05.2022 13:21:46</t>
  </si>
  <si>
    <t>31.05.2022 13:21:47</t>
  </si>
  <si>
    <t>31.05.2022 13:21:48</t>
  </si>
  <si>
    <t>31.05.2022 13:21:50</t>
  </si>
  <si>
    <t>31.05.2022 13:21:52</t>
  </si>
  <si>
    <t>31.05.2022 13:21:53</t>
  </si>
  <si>
    <t>31.05.2022 13:21:54</t>
  </si>
  <si>
    <t>31.05.2022 13:21:58</t>
  </si>
  <si>
    <t>31.05.2022 13:21:59</t>
  </si>
  <si>
    <t>31.05.2022 13:22:06</t>
  </si>
  <si>
    <t>31.05.2022 13:22:08</t>
  </si>
  <si>
    <t>31.05.2022 13:22:09</t>
  </si>
  <si>
    <t>31.05.2022 13:22:46</t>
  </si>
  <si>
    <t>31.05.2022 13:22:47</t>
  </si>
  <si>
    <t>31.05.2022 13:22:49</t>
  </si>
  <si>
    <t>31.05.2022 13:22:50</t>
  </si>
  <si>
    <t>31.05.2022 13:22:51</t>
  </si>
  <si>
    <t>31.05.2022 13:22:53</t>
  </si>
  <si>
    <t>31.05.2022 13:22:54</t>
  </si>
  <si>
    <t>31.05.2022 13:22:56</t>
  </si>
  <si>
    <t>31.05.2022 13:22:57</t>
  </si>
  <si>
    <t>31.05.2022 13:23:41</t>
  </si>
  <si>
    <t>31.05.2022 13:23:43</t>
  </si>
  <si>
    <t>31.05.2022 13:23:44</t>
  </si>
  <si>
    <t>31.05.2022 13:23:46</t>
  </si>
  <si>
    <t>31.05.2022 13:23:47</t>
  </si>
  <si>
    <t>31.05.2022 13:23:52</t>
  </si>
  <si>
    <t>31.05.2022 13:23:53</t>
  </si>
  <si>
    <t>31.05.2022 13:24:16</t>
  </si>
  <si>
    <t>31.05.2022 13:24:17</t>
  </si>
  <si>
    <t>31.05.2022 13:24:19</t>
  </si>
  <si>
    <t>31.05.2022 13:24:56</t>
  </si>
  <si>
    <t>31.05.2022 13:24:58</t>
  </si>
  <si>
    <t>31.05.2022 13:24:59</t>
  </si>
  <si>
    <t>31.05.2022 13:25:01</t>
  </si>
  <si>
    <t>31.05.2022 13:25:42</t>
  </si>
  <si>
    <t>31.05.2022 13:25:44</t>
  </si>
  <si>
    <t>31.05.2022 13:25:45</t>
  </si>
  <si>
    <t>31.05.2022 13:25:47</t>
  </si>
  <si>
    <t>31.05.2022 13:25:50</t>
  </si>
  <si>
    <t>31.05.2022 13:25:52</t>
  </si>
  <si>
    <t>31.05.2022 13:25:53</t>
  </si>
  <si>
    <t>31.05.2022 13:25:55</t>
  </si>
  <si>
    <t>31.05.2022 13:25:56</t>
  </si>
  <si>
    <t>31.05.2022 13:25:58</t>
  </si>
  <si>
    <t>31.05.2022 13:26:02</t>
  </si>
  <si>
    <t>31.05.2022 13:26:04</t>
  </si>
  <si>
    <t>31.05.2022 13:26:05</t>
  </si>
  <si>
    <t>31.05.2022 13:27:17</t>
  </si>
  <si>
    <t>31.05.2022 13:27:19</t>
  </si>
  <si>
    <t>31.05.2022 13:27:20</t>
  </si>
  <si>
    <t>31.05.2022 13:27:22</t>
  </si>
  <si>
    <t>31.05.2022 13:27:26</t>
  </si>
  <si>
    <t>31.05.2022 13:27:27</t>
  </si>
  <si>
    <t>31.05.2022 13:27:29</t>
  </si>
  <si>
    <t>31.05.2022 13:27:30</t>
  </si>
  <si>
    <t>31.05.2022 13:27:32</t>
  </si>
  <si>
    <t>31.05.2022 13:27:37</t>
  </si>
  <si>
    <t>31.05.2022 13:27:38</t>
  </si>
  <si>
    <t>31.05.2022 13:27:40</t>
  </si>
  <si>
    <t>31.05.2022 13:27:41</t>
  </si>
  <si>
    <t>31.05.2022 13:27:43</t>
  </si>
  <si>
    <t>31.05.2022 13:28:05</t>
  </si>
  <si>
    <t>31.05.2022 13:28:07</t>
  </si>
  <si>
    <t>31.05.2022 13:28:08</t>
  </si>
  <si>
    <t>31.05.2022 13:28:10</t>
  </si>
  <si>
    <t>31.05.2022 13:28:11</t>
  </si>
  <si>
    <t>31.05.2022 13:28:34</t>
  </si>
  <si>
    <t>31.05.2022 13:28:35</t>
  </si>
  <si>
    <t>31.05.2022 13:28:37</t>
  </si>
  <si>
    <t>31.05.2022 13:28:38</t>
  </si>
  <si>
    <t>31.05.2022 13:28:40</t>
  </si>
  <si>
    <t>31.05.2022 13:29:17</t>
  </si>
  <si>
    <t>31.05.2022 13:29:18</t>
  </si>
  <si>
    <t>31.05.2022 13:29:20</t>
  </si>
  <si>
    <t>31.05.2022 13:29:22</t>
  </si>
  <si>
    <t>31.05.2022 13:29:41</t>
  </si>
  <si>
    <t>31.05.2022 13:29:44</t>
  </si>
  <si>
    <t>31.05.2022 13:30:02</t>
  </si>
  <si>
    <t>31.05.2022 13:30:03</t>
  </si>
  <si>
    <t>31.05.2022 13:30:05</t>
  </si>
  <si>
    <t>31.05.2022 13:30:06</t>
  </si>
  <si>
    <t>31.05.2022 13:30:08</t>
  </si>
  <si>
    <t>31.05.2022 13:30:09</t>
  </si>
  <si>
    <t>31.05.2022 13:30:11</t>
  </si>
  <si>
    <t>31.05.2022 13:30:12</t>
  </si>
  <si>
    <t>31.05.2022 13:30:14</t>
  </si>
  <si>
    <t>31.05.2022 13:30:15</t>
  </si>
  <si>
    <t>31.05.2022 13:30:17</t>
  </si>
  <si>
    <t>31.05.2022 13:30:20</t>
  </si>
  <si>
    <t>31.05.2022 13:30:22</t>
  </si>
  <si>
    <t>31.05.2022 13:30:23</t>
  </si>
  <si>
    <t>31.05.2022 13:30:24</t>
  </si>
  <si>
    <t>31.05.2022 13:30:26</t>
  </si>
  <si>
    <t>31.05.2022 13:30:27</t>
  </si>
  <si>
    <t>31.05.2022 13:30:30</t>
  </si>
  <si>
    <t>31.05.2022 13:30:32</t>
  </si>
  <si>
    <t>31.05.2022 13:30:34</t>
  </si>
  <si>
    <t>31.05.2022 13:30:35</t>
  </si>
  <si>
    <t>31.05.2022 13:31:08</t>
  </si>
  <si>
    <t>31.05.2022 13:31:09</t>
  </si>
  <si>
    <t>31.05.2022 13:31:11</t>
  </si>
  <si>
    <t>31.05.2022 13:31:12</t>
  </si>
  <si>
    <t>31.05.2022 13:31:14</t>
  </si>
  <si>
    <t>31.05.2022 13:31:27</t>
  </si>
  <si>
    <t>31.05.2022 13:31:30</t>
  </si>
  <si>
    <t>31.05.2022 13:31:32</t>
  </si>
  <si>
    <t>31.05.2022 13:31:33</t>
  </si>
  <si>
    <t>31.05.2022 13:31:35</t>
  </si>
  <si>
    <t>31.05.2022 13:31:36</t>
  </si>
  <si>
    <t>31.05.2022 13:31:38</t>
  </si>
  <si>
    <t>31.05.2022 13:31:42</t>
  </si>
  <si>
    <t>31.05.2022 13:33:42</t>
  </si>
  <si>
    <t>31.05.2022 13:33:44</t>
  </si>
  <si>
    <t>31.05.2022 13:33:45</t>
  </si>
  <si>
    <t>31.05.2022 13:33:47</t>
  </si>
  <si>
    <t>31.05.2022 13:33:48</t>
  </si>
  <si>
    <t>31.05.2022 13:33:50</t>
  </si>
  <si>
    <t>31.05.2022 13:33:51</t>
  </si>
  <si>
    <t>31.05.2022 13:33:53</t>
  </si>
  <si>
    <t>31.05.2022 13:33:54</t>
  </si>
  <si>
    <t>31.05.2022 13:34:02</t>
  </si>
  <si>
    <t>31.05.2022 13:34:03</t>
  </si>
  <si>
    <t>31.05.2022 13:34:05</t>
  </si>
  <si>
    <t>31.05.2022 13:34:06</t>
  </si>
  <si>
    <t>31.05.2022 13:34:07</t>
  </si>
  <si>
    <t>31.05.2022 13:34:09</t>
  </si>
  <si>
    <t>31.05.2022 13:34:10</t>
  </si>
  <si>
    <t>31.05.2022 13:34:15</t>
  </si>
  <si>
    <t>31.05.2022 13:34:16</t>
  </si>
  <si>
    <t>31.05.2022 13:34:18</t>
  </si>
  <si>
    <t>31.05.2022 13:34:21</t>
  </si>
  <si>
    <t>31.05.2022 13:34:41</t>
  </si>
  <si>
    <t>31.05.2022 13:35:09</t>
  </si>
  <si>
    <t>31.05.2022 13:35:12</t>
  </si>
  <si>
    <t>31.05.2022 13:35:13</t>
  </si>
  <si>
    <t>31.05.2022 13:35:16</t>
  </si>
  <si>
    <t>31.05.2022 13:35:18</t>
  </si>
  <si>
    <t>31.05.2022 13:35:19</t>
  </si>
  <si>
    <t>31.05.2022 13:35:21</t>
  </si>
  <si>
    <t>31.05.2022 13:35:24</t>
  </si>
  <si>
    <t>31.05.2022 13:35:26</t>
  </si>
  <si>
    <t>31.05.2022 13:35:27</t>
  </si>
  <si>
    <t>31.05.2022 13:35:29</t>
  </si>
  <si>
    <t>31.05.2022 13:35:34</t>
  </si>
  <si>
    <t>31.05.2022 13:35:36</t>
  </si>
  <si>
    <t>31.05.2022 13:35:37</t>
  </si>
  <si>
    <t>31.05.2022 13:35:39</t>
  </si>
  <si>
    <t>31.05.2022 13:35:40</t>
  </si>
  <si>
    <t>31.05.2022 13:37:00</t>
  </si>
  <si>
    <t>31.05.2022 13:37:01</t>
  </si>
  <si>
    <t>31.05.2022 13:37:03</t>
  </si>
  <si>
    <t>31.05.2022 13:37:27</t>
  </si>
  <si>
    <t>31.05.2022 13:37:28</t>
  </si>
  <si>
    <t>31.05.2022 13:37:30</t>
  </si>
  <si>
    <t>31.05.2022 13:37:31</t>
  </si>
  <si>
    <t>31.05.2022 13:37:33</t>
  </si>
  <si>
    <t>31.05.2022 13:37:34</t>
  </si>
  <si>
    <t>31.05.2022 13:37:36</t>
  </si>
  <si>
    <t>31.05.2022 13:37:37</t>
  </si>
  <si>
    <t>31.05.2022 13:37:39</t>
  </si>
  <si>
    <t>31.05.2022 13:37:42</t>
  </si>
  <si>
    <t>31.05.2022 13:37:43</t>
  </si>
  <si>
    <t>31.05.2022 13:38:25</t>
  </si>
  <si>
    <t>31.05.2022 13:38:27</t>
  </si>
  <si>
    <t>31.05.2022 13:38:28</t>
  </si>
  <si>
    <t>31.05.2022 13:38:30</t>
  </si>
  <si>
    <t>31.05.2022 13:39:00</t>
  </si>
  <si>
    <t>31.05.2022 13:39:04</t>
  </si>
  <si>
    <t>31.05.2022 13:39:06</t>
  </si>
  <si>
    <t>31.05.2022 13:39:07</t>
  </si>
  <si>
    <t>31.05.2022 13:39:52</t>
  </si>
  <si>
    <t>31.05.2022 13:39:55</t>
  </si>
  <si>
    <t>31.05.2022 13:39:57</t>
  </si>
  <si>
    <t>31.05.2022 13:39:58</t>
  </si>
  <si>
    <t>31.05.2022 13:40:00</t>
  </si>
  <si>
    <t>31.05.2022 13:40:10</t>
  </si>
  <si>
    <t>31.05.2022 13:40:12</t>
  </si>
  <si>
    <t>31.05.2022 13:40:19</t>
  </si>
  <si>
    <t>31.05.2022 13:40:21</t>
  </si>
  <si>
    <t>31.05.2022 13:40:22</t>
  </si>
  <si>
    <t>31.05.2022 13:40:51</t>
  </si>
  <si>
    <t>31.05.2022 13:40:52</t>
  </si>
  <si>
    <t>31.05.2022 13:40:54</t>
  </si>
  <si>
    <t>31.05.2022 13:40:55</t>
  </si>
  <si>
    <t>31.05.2022 13:41:30</t>
  </si>
  <si>
    <t>31.05.2022 13:41:31</t>
  </si>
  <si>
    <t>31.05.2022 13:41:33</t>
  </si>
  <si>
    <t>31.05.2022 13:42:25</t>
  </si>
  <si>
    <t>31.05.2022 13:42:27</t>
  </si>
  <si>
    <t>31.05.2022 13:42:28</t>
  </si>
  <si>
    <t>31.05.2022 13:42:31</t>
  </si>
  <si>
    <t>31.05.2022 13:42:34</t>
  </si>
  <si>
    <t>31.05.2022 13:42:36</t>
  </si>
  <si>
    <t>31.05.2022 13:42:37</t>
  </si>
  <si>
    <t>31.05.2022 13:42:39</t>
  </si>
  <si>
    <t>31.05.2022 13:42:40</t>
  </si>
  <si>
    <t>31.05.2022 13:42:42</t>
  </si>
  <si>
    <t>31.05.2022 13:44:58</t>
  </si>
  <si>
    <t>31.05.2022 13:45:00</t>
  </si>
  <si>
    <t>31.05.2022 13:45:01</t>
  </si>
  <si>
    <t>31.05.2022 13:45:03</t>
  </si>
  <si>
    <t>31.05.2022 13:45:22</t>
  </si>
  <si>
    <t>31.05.2022 13:45:24</t>
  </si>
  <si>
    <t>31.05.2022 13:45:25</t>
  </si>
  <si>
    <t>31.05.2022 13:45:52</t>
  </si>
  <si>
    <t>31.05.2022 13:45:54</t>
  </si>
  <si>
    <t>31.05.2022 13:45:55</t>
  </si>
  <si>
    <t>31.05.2022 13:45:58</t>
  </si>
  <si>
    <t>31.05.2022 13:46:00</t>
  </si>
  <si>
    <t>31.05.2022 13:46:01</t>
  </si>
  <si>
    <t>31.05.2022 13:46:18</t>
  </si>
  <si>
    <t>31.05.2022 13:46:19</t>
  </si>
  <si>
    <t>31.05.2022 13:46:21</t>
  </si>
  <si>
    <t>31.05.2022 13:46:22</t>
  </si>
  <si>
    <t>31.05.2022 13:46:24</t>
  </si>
  <si>
    <t>31.05.2022 13:46:28</t>
  </si>
  <si>
    <t>31.05.2022 13:46:30</t>
  </si>
  <si>
    <t>31.05.2022 13:46:31</t>
  </si>
  <si>
    <t>31.05.2022 13:47:03</t>
  </si>
  <si>
    <t>31.05.2022 13:47:04</t>
  </si>
  <si>
    <t>31.05.2022 13:47:06</t>
  </si>
  <si>
    <t>31.05.2022 13:47:07</t>
  </si>
  <si>
    <t>31.05.2022 13:47:09</t>
  </si>
  <si>
    <t>31.05.2022 13:47:15</t>
  </si>
  <si>
    <t>31.05.2022 13:47:16</t>
  </si>
  <si>
    <t>31.05.2022 13:47:18</t>
  </si>
  <si>
    <t>31.05.2022 13:47:22</t>
  </si>
  <si>
    <t>31.05.2022 13:47:24</t>
  </si>
  <si>
    <t>31.05.2022 13:47:25</t>
  </si>
  <si>
    <t>31.05.2022 13:47:30</t>
  </si>
  <si>
    <t>31.05.2022 13:47:33</t>
  </si>
  <si>
    <t>31.05.2022 13:47:34</t>
  </si>
  <si>
    <t>31.05.2022 13:48:01</t>
  </si>
  <si>
    <t>31.05.2022 13:48:03</t>
  </si>
  <si>
    <t>31.05.2022 13:48:04</t>
  </si>
  <si>
    <t>31.05.2022 13:48:06</t>
  </si>
  <si>
    <t>31.05.2022 13:48:07</t>
  </si>
  <si>
    <t>31.05.2022 13:48:09</t>
  </si>
  <si>
    <t>31.05.2022 13:48:10</t>
  </si>
  <si>
    <t>31.05.2022 13:48:12</t>
  </si>
  <si>
    <t>31.05.2022 13:48:26</t>
  </si>
  <si>
    <t>31.05.2022 13:48:28</t>
  </si>
  <si>
    <t>31.05.2022 13:48:29</t>
  </si>
  <si>
    <t>31.05.2022 13:48:31</t>
  </si>
  <si>
    <t>31.05.2022 13:48:44</t>
  </si>
  <si>
    <t>31.05.2022 13:48:46</t>
  </si>
  <si>
    <t>31.05.2022 13:48:47</t>
  </si>
  <si>
    <t>31.05.2022 13:49:15</t>
  </si>
  <si>
    <t>31.05.2022 13:49:16</t>
  </si>
  <si>
    <t>31.05.2022 13:49:17</t>
  </si>
  <si>
    <t>31.05.2022 13:49:21</t>
  </si>
  <si>
    <t>31.05.2022 13:49:22</t>
  </si>
  <si>
    <t>31.05.2022 13:49:24</t>
  </si>
  <si>
    <t>31.05.2022 13:49:25</t>
  </si>
  <si>
    <t>31.05.2022 13:49:27</t>
  </si>
  <si>
    <t>31.05.2022 13:49:28</t>
  </si>
  <si>
    <t>31.05.2022 13:49:43</t>
  </si>
  <si>
    <t>31.05.2022 13:49:45</t>
  </si>
  <si>
    <t>31.05.2022 13:49:46</t>
  </si>
  <si>
    <t>31.05.2022 13:49:48</t>
  </si>
  <si>
    <t>31.05.2022 13:49:49</t>
  </si>
  <si>
    <t>31.05.2022 13:50:01</t>
  </si>
  <si>
    <t>31.05.2022 13:50:02</t>
  </si>
  <si>
    <t>31.05.2022 13:50:04</t>
  </si>
  <si>
    <t>31.05.2022 13:50:05</t>
  </si>
  <si>
    <t>31.05.2022 13:50:08</t>
  </si>
  <si>
    <t>31.05.2022 13:50:10</t>
  </si>
  <si>
    <t>31.05.2022 13:50:16</t>
  </si>
  <si>
    <t>31.05.2022 13:50:17</t>
  </si>
  <si>
    <t>31.05.2022 13:50:19</t>
  </si>
  <si>
    <t>31.05.2022 13:50:22</t>
  </si>
  <si>
    <t>31.05.2022 13:50:23</t>
  </si>
  <si>
    <t>31.05.2022 13:50:25</t>
  </si>
  <si>
    <t>31.05.2022 13:50:27</t>
  </si>
  <si>
    <t>31.05.2022 13:50:39</t>
  </si>
  <si>
    <t>31.05.2022 13:50:40</t>
  </si>
  <si>
    <t>31.05.2022 13:50:42</t>
  </si>
  <si>
    <t>31.05.2022 13:50:43</t>
  </si>
  <si>
    <t>31.05.2022 13:50:45</t>
  </si>
  <si>
    <t>31.05.2022 13:50:53</t>
  </si>
  <si>
    <t>31.05.2022 13:50:55</t>
  </si>
  <si>
    <t>31.05.2022 13:51:00</t>
  </si>
  <si>
    <t>31.05.2022 13:51:01</t>
  </si>
  <si>
    <t>31.05.2022 13:51:02</t>
  </si>
  <si>
    <t>31.05.2022 13:51:17</t>
  </si>
  <si>
    <t>31.05.2022 13:51:19</t>
  </si>
  <si>
    <t>31.05.2022 13:51:20</t>
  </si>
  <si>
    <t>31.05.2022 13:51:24</t>
  </si>
  <si>
    <t>31.05.2022 13:51:25</t>
  </si>
  <si>
    <t>31.05.2022 13:51:26</t>
  </si>
  <si>
    <t>31.05.2022 13:51:32</t>
  </si>
  <si>
    <t>31.05.2022 13:51:34</t>
  </si>
  <si>
    <t>31.05.2022 13:51:35</t>
  </si>
  <si>
    <t>31.05.2022 13:51:37</t>
  </si>
  <si>
    <t>31.05.2022 13:51:40</t>
  </si>
  <si>
    <t>31.05.2022 13:51:41</t>
  </si>
  <si>
    <t>31.05.2022 13:51:43</t>
  </si>
  <si>
    <t>31.05.2022 13:52:10</t>
  </si>
  <si>
    <t>31.05.2022 13:52:12</t>
  </si>
  <si>
    <t>31.05.2022 13:52:13</t>
  </si>
  <si>
    <t>31.05.2022 13:52:14</t>
  </si>
  <si>
    <t>31.05.2022 13:52:16</t>
  </si>
  <si>
    <t>31.05.2022 13:52:23</t>
  </si>
  <si>
    <t>31.05.2022 13:52:26</t>
  </si>
  <si>
    <t>31.05.2022 13:52:40</t>
  </si>
  <si>
    <t>31.05.2022 13:52:41</t>
  </si>
  <si>
    <t>31.05.2022 13:52:43</t>
  </si>
  <si>
    <t>31.05.2022 13:52:44</t>
  </si>
  <si>
    <t>31.05.2022 13:52:46</t>
  </si>
  <si>
    <t>31.05.2022 13:52:47</t>
  </si>
  <si>
    <t>31.05.2022 13:52:49</t>
  </si>
  <si>
    <t>31.05.2022 13:53:22</t>
  </si>
  <si>
    <t>31.05.2022 13:53:23</t>
  </si>
  <si>
    <t>31.05.2022 13:53:25</t>
  </si>
  <si>
    <t>31.05.2022 13:53:26</t>
  </si>
  <si>
    <t>31.05.2022 13:53:28</t>
  </si>
  <si>
    <t>31.05.2022 13:53:29</t>
  </si>
  <si>
    <t>31.05.2022 13:53:31</t>
  </si>
  <si>
    <t>31.05.2022 13:53:32</t>
  </si>
  <si>
    <t>31.05.2022 13:53:34</t>
  </si>
  <si>
    <t>31.05.2022 13:53:53</t>
  </si>
  <si>
    <t>31.05.2022 13:53:55</t>
  </si>
  <si>
    <t>31.05.2022 13:53:56</t>
  </si>
  <si>
    <t>31.05.2022 13:54:10</t>
  </si>
  <si>
    <t>31.05.2022 13:54:11</t>
  </si>
  <si>
    <t>31.05.2022 13:54:13</t>
  </si>
  <si>
    <t>31.05.2022 13:54:14</t>
  </si>
  <si>
    <t>31.05.2022 13:54:16</t>
  </si>
  <si>
    <t>31.05.2022 13:54:17</t>
  </si>
  <si>
    <t>31.05.2022 13:54:19</t>
  </si>
  <si>
    <t>31.05.2022 13:54:20</t>
  </si>
  <si>
    <t>31.05.2022 13:54:22</t>
  </si>
  <si>
    <t>31.05.2022 13:54:28</t>
  </si>
  <si>
    <t>31.05.2022 13:54:29</t>
  </si>
  <si>
    <t>31.05.2022 13:54:31</t>
  </si>
  <si>
    <t>31.05.2022 13:54:32</t>
  </si>
  <si>
    <t>31.05.2022 13:54:34</t>
  </si>
  <si>
    <t>31.05.2022 13:54:35</t>
  </si>
  <si>
    <t>31.05.2022 13:54:37</t>
  </si>
  <si>
    <t>31.05.2022 13:54:38</t>
  </si>
  <si>
    <t>31.05.2022 13:55:14</t>
  </si>
  <si>
    <t>31.05.2022 13:55:16</t>
  </si>
  <si>
    <t>31.05.2022 13:55:17</t>
  </si>
  <si>
    <t>31.05.2022 13:55:34</t>
  </si>
  <si>
    <t>31.05.2022 13:55:36</t>
  </si>
  <si>
    <t>31.05.2022 13:55:37</t>
  </si>
  <si>
    <t>31.05.2022 13:56:09</t>
  </si>
  <si>
    <t>31.05.2022 13:56:12</t>
  </si>
  <si>
    <t>31.05.2022 13:56:14</t>
  </si>
  <si>
    <t>31.05.2022 13:56:15</t>
  </si>
  <si>
    <t>31.05.2022 13:56:16</t>
  </si>
  <si>
    <t>31.05.2022 13:56:18</t>
  </si>
  <si>
    <t>31.05.2022 13:56:21</t>
  </si>
  <si>
    <t>31.05.2022 13:56:22</t>
  </si>
  <si>
    <t>31.05.2022 13:56:24</t>
  </si>
  <si>
    <t>31.05.2022 13:56:26</t>
  </si>
  <si>
    <t>31.05.2022 13:56:45</t>
  </si>
  <si>
    <t>31.05.2022 13:56:47</t>
  </si>
  <si>
    <t>31.05.2022 13:56:48</t>
  </si>
  <si>
    <t>31.05.2022 13:56:52</t>
  </si>
  <si>
    <t>31.05.2022 13:56:54</t>
  </si>
  <si>
    <t>31.05.2022 13:56:55</t>
  </si>
  <si>
    <t>31.05.2022 13:56:57</t>
  </si>
  <si>
    <t>31.05.2022 13:56:59</t>
  </si>
  <si>
    <t>31.05.2022 13:57:00</t>
  </si>
  <si>
    <t>31.05.2022 13:57:01</t>
  </si>
  <si>
    <t>31.05.2022 13:57:03</t>
  </si>
  <si>
    <t>31.05.2022 13:57:45</t>
  </si>
  <si>
    <t>31.05.2022 13:57:47</t>
  </si>
  <si>
    <t>31.05.2022 13:59:18</t>
  </si>
  <si>
    <t>31.05.2022 13:59:19</t>
  </si>
  <si>
    <t>31.05.2022 13:59:21</t>
  </si>
  <si>
    <t>31.05.2022 13:59:22</t>
  </si>
  <si>
    <t>31.05.2022 13:59:25</t>
  </si>
  <si>
    <t>31.05.2022 13:59:27</t>
  </si>
  <si>
    <t>31.05.2022 13:59:28</t>
  </si>
  <si>
    <t>31.05.2022 13:59:30</t>
  </si>
  <si>
    <t>31.05.2022 13:59:31</t>
  </si>
  <si>
    <t>31.05.2022 13:59:33</t>
  </si>
  <si>
    <t>31.05.2022 13:59:34</t>
  </si>
  <si>
    <t>31.05.2022 13:59:36</t>
  </si>
  <si>
    <t>31.05.2022 14:00:04</t>
  </si>
  <si>
    <t>31.05.2022 14:00:10</t>
  </si>
  <si>
    <t>31.05.2022 14:00:12</t>
  </si>
  <si>
    <t>31.05.2022 14:00:13</t>
  </si>
  <si>
    <t>31.05.2022 14:00:48</t>
  </si>
  <si>
    <t>31.05.2022 14:00:49</t>
  </si>
  <si>
    <t>31.05.2022 14:00:51</t>
  </si>
  <si>
    <t>31.05.2022 14:00:52</t>
  </si>
  <si>
    <t>31.05.2022 14:00:54</t>
  </si>
  <si>
    <t>31.05.2022 14:00:55</t>
  </si>
  <si>
    <t>31.05.2022 14:01:06</t>
  </si>
  <si>
    <t>31.05.2022 14:01:07</t>
  </si>
  <si>
    <t>31.05.2022 14:01:09</t>
  </si>
  <si>
    <t>31.05.2022 14:01:18</t>
  </si>
  <si>
    <t>31.05.2022 14:01:19</t>
  </si>
  <si>
    <t>31.05.2022 14:01:21</t>
  </si>
  <si>
    <t>31.05.2022 14:01:22</t>
  </si>
  <si>
    <t>31.05.2022 14:01:24</t>
  </si>
  <si>
    <t>31.05.2022 14:01:25</t>
  </si>
  <si>
    <t>31.05.2022 14:01:27</t>
  </si>
  <si>
    <t>31.05.2022 14:01:55</t>
  </si>
  <si>
    <t>31.05.2022 14:01:57</t>
  </si>
  <si>
    <t>31.05.2022 14:01:58</t>
  </si>
  <si>
    <t>31.05.2022 14:02:13</t>
  </si>
  <si>
    <t>31.05.2022 14:02:15</t>
  </si>
  <si>
    <t>31.05.2022 14:02:16</t>
  </si>
  <si>
    <t>31.05.2022 14:02:18</t>
  </si>
  <si>
    <t>31.05.2022 14:02:19</t>
  </si>
  <si>
    <t>31.05.2022 14:02:30</t>
  </si>
  <si>
    <t>31.05.2022 14:02:31</t>
  </si>
  <si>
    <t>31.05.2022 14:02:33</t>
  </si>
  <si>
    <t>31.05.2022 14:02:34</t>
  </si>
  <si>
    <t>31.05.2022 14:02:36</t>
  </si>
  <si>
    <t>31.05.2022 14:02:51</t>
  </si>
  <si>
    <t>31.05.2022 14:02:52</t>
  </si>
  <si>
    <t>31.05.2022 14:02:54</t>
  </si>
  <si>
    <t>31.05.2022 14:02:55</t>
  </si>
  <si>
    <t>31.05.2022 14:02:57</t>
  </si>
  <si>
    <t>31.05.2022 14:02:58</t>
  </si>
  <si>
    <t>31.05.2022 14:03:00</t>
  </si>
  <si>
    <t>31.05.2022 14:03:01</t>
  </si>
  <si>
    <t>31.05.2022 14:03:21</t>
  </si>
  <si>
    <t>31.05.2022 14:03:22</t>
  </si>
  <si>
    <t>31.05.2022 14:03:24</t>
  </si>
  <si>
    <t>31.05.2022 14:03:25</t>
  </si>
  <si>
    <t>31.05.2022 14:03:27</t>
  </si>
  <si>
    <t>31.05.2022 14:03:28</t>
  </si>
  <si>
    <t>31.05.2022 14:03:37</t>
  </si>
  <si>
    <t>31.05.2022 14:03:39</t>
  </si>
  <si>
    <t>31.05.2022 14:03:40</t>
  </si>
  <si>
    <t>31.05.2022 14:03:42</t>
  </si>
  <si>
    <t>31.05.2022 14:03:43</t>
  </si>
  <si>
    <t>31.05.2022 14:04:49</t>
  </si>
  <si>
    <t>31.05.2022 14:04:51</t>
  </si>
  <si>
    <t>31.05.2022 14:04:52</t>
  </si>
  <si>
    <t>31.05.2022 14:04:54</t>
  </si>
  <si>
    <t>31.05.2022 14:04:55</t>
  </si>
  <si>
    <t>31.05.2022 14:05:00</t>
  </si>
  <si>
    <t>31.05.2022 14:05:01</t>
  </si>
  <si>
    <t>31.05.2022 14:05:03</t>
  </si>
  <si>
    <t>31.05.2022 14:05:04</t>
  </si>
  <si>
    <t>31.05.2022 14:05:06</t>
  </si>
  <si>
    <t>31.05.2022 14:05:07</t>
  </si>
  <si>
    <t>31.05.2022 14:05:09</t>
  </si>
  <si>
    <t>31.05.2022 14:05:42</t>
  </si>
  <si>
    <t>31.05.2022 14:05:43</t>
  </si>
  <si>
    <t>31.05.2022 14:05:45</t>
  </si>
  <si>
    <t>31.05.2022 14:05:46</t>
  </si>
  <si>
    <t>31.05.2022 14:05:48</t>
  </si>
  <si>
    <t>31.05.2022 14:06:28</t>
  </si>
  <si>
    <t>31.05.2022 14:06:30</t>
  </si>
  <si>
    <t>31.05.2022 14:06:31</t>
  </si>
  <si>
    <t>31.05.2022 14:06:33</t>
  </si>
  <si>
    <t>31.05.2022 14:06:34</t>
  </si>
  <si>
    <t>31.05.2022 14:06:48</t>
  </si>
  <si>
    <t>31.05.2022 14:06:49</t>
  </si>
  <si>
    <t>31.05.2022 14:06:51</t>
  </si>
  <si>
    <t>31.05.2022 14:06:54</t>
  </si>
  <si>
    <t>31.05.2022 14:06:55</t>
  </si>
  <si>
    <t>31.05.2022 14:07:04</t>
  </si>
  <si>
    <t>31.05.2022 14:07:06</t>
  </si>
  <si>
    <t>31.05.2022 14:07:07</t>
  </si>
  <si>
    <t>31.05.2022 14:07:21</t>
  </si>
  <si>
    <t>31.05.2022 14:08:30</t>
  </si>
  <si>
    <t>31.05.2022 14:08:45</t>
  </si>
  <si>
    <t>31.05.2022 14:08:46</t>
  </si>
  <si>
    <t>31.05.2022 14:08:48</t>
  </si>
  <si>
    <t>31.05.2022 14:08:49</t>
  </si>
  <si>
    <t>31.05.2022 14:08:51</t>
  </si>
  <si>
    <t>31.05.2022 14:08:57</t>
  </si>
  <si>
    <t>31.05.2022 14:08:58</t>
  </si>
  <si>
    <t>31.05.2022 14:09:00</t>
  </si>
  <si>
    <t>31.05.2022 14:09:45</t>
  </si>
  <si>
    <t>31.05.2022 14:09:46</t>
  </si>
  <si>
    <t>31.05.2022 14:09:48</t>
  </si>
  <si>
    <t>31.05.2022 14:09:49</t>
  </si>
  <si>
    <t>31.05.2022 14:09:51</t>
  </si>
  <si>
    <t>31.05.2022 14:10:46</t>
  </si>
  <si>
    <t>31.05.2022 14:10:48</t>
  </si>
  <si>
    <t>31.05.2022 14:10:49</t>
  </si>
  <si>
    <t>31.05.2022 14:10:52</t>
  </si>
  <si>
    <t>31.05.2022 14:10:54</t>
  </si>
  <si>
    <t>31.05.2022 14:10:55</t>
  </si>
  <si>
    <t>31.05.2022 14:10:58</t>
  </si>
  <si>
    <t>31.05.2022 14:11:00</t>
  </si>
  <si>
    <t>31.05.2022 14:11:01</t>
  </si>
  <si>
    <t>31.05.2022 14:11:03</t>
  </si>
  <si>
    <t>31.05.2022 14:11:13</t>
  </si>
  <si>
    <t>31.05.2022 14:11:16</t>
  </si>
  <si>
    <t>31.05.2022 14:11:18</t>
  </si>
  <si>
    <t>31.05.2022 14:11:19</t>
  </si>
  <si>
    <t>31.05.2022 14:11:21</t>
  </si>
  <si>
    <t>31.05.2022 14:11:58</t>
  </si>
  <si>
    <t>31.05.2022 14:12:00</t>
  </si>
  <si>
    <t>31.05.2022 14:12:01</t>
  </si>
  <si>
    <t>31.05.2022 14:12:03</t>
  </si>
  <si>
    <t>31.05.2022 14:12:04</t>
  </si>
  <si>
    <t>31.05.2022 14:12:18</t>
  </si>
  <si>
    <t>31.05.2022 14:12:19</t>
  </si>
  <si>
    <t>31.05.2022 14:12:21</t>
  </si>
  <si>
    <t>31.05.2022 14:12:22</t>
  </si>
  <si>
    <t>31.05.2022 14:12:27</t>
  </si>
  <si>
    <t>31.05.2022 14:12:28</t>
  </si>
  <si>
    <t>31.05.2022 14:12:30</t>
  </si>
  <si>
    <t>31.05.2022 14:12:31</t>
  </si>
  <si>
    <t>31.05.2022 14:12:38</t>
  </si>
  <si>
    <t>31.05.2022 14:12:41</t>
  </si>
  <si>
    <t>31.05.2022 14:12:43</t>
  </si>
  <si>
    <t>31.05.2022 14:12:44</t>
  </si>
  <si>
    <t>31.05.2022 14:13:01</t>
  </si>
  <si>
    <t>31.05.2022 14:13:02</t>
  </si>
  <si>
    <t>31.05.2022 14:13:03</t>
  </si>
  <si>
    <t>31.05.2022 14:13:05</t>
  </si>
  <si>
    <t>31.05.2022 14:13:08</t>
  </si>
  <si>
    <t>31.05.2022 14:13:09</t>
  </si>
  <si>
    <t>31.05.2022 14:13:11</t>
  </si>
  <si>
    <t>31.05.2022 14:14:10</t>
  </si>
  <si>
    <t>31.05.2022 14:14:11</t>
  </si>
  <si>
    <t>31.05.2022 14:14:13</t>
  </si>
  <si>
    <t>31.05.2022 14:14:14</t>
  </si>
  <si>
    <t>31.05.2022 14:14:16</t>
  </si>
  <si>
    <t>31.05.2022 14:14:17</t>
  </si>
  <si>
    <t>31.05.2022 14:14:18</t>
  </si>
  <si>
    <t>31.05.2022 14:14:20</t>
  </si>
  <si>
    <t>31.05.2022 14:14:21</t>
  </si>
  <si>
    <t>31.05.2022 14:14:23</t>
  </si>
  <si>
    <t>31.05.2022 14:14:24</t>
  </si>
  <si>
    <t>31.05.2022 14:14:45</t>
  </si>
  <si>
    <t>31.05.2022 14:14:47</t>
  </si>
  <si>
    <t>31.05.2022 14:14:48</t>
  </si>
  <si>
    <t>31.05.2022 14:14:54</t>
  </si>
  <si>
    <t>31.05.2022 14:14:56</t>
  </si>
  <si>
    <t>31.05.2022 14:14:57</t>
  </si>
  <si>
    <t>31.05.2022 14:14:59</t>
  </si>
  <si>
    <t>31.05.2022 14:15:00</t>
  </si>
  <si>
    <t>31.05.2022 14:15:02</t>
  </si>
  <si>
    <t>31.05.2022 14:15:03</t>
  </si>
  <si>
    <t>31.05.2022 14:15:05</t>
  </si>
  <si>
    <t>31.05.2022 14:15:06</t>
  </si>
  <si>
    <t>31.05.2022 14:15:08</t>
  </si>
  <si>
    <t>31.05.2022 14:15:09</t>
  </si>
  <si>
    <t>31.05.2022 14:15:11</t>
  </si>
  <si>
    <t>31.05.2022 14:15:12</t>
  </si>
  <si>
    <t>31.05.2022 14:15:15</t>
  </si>
  <si>
    <t>31.05.2022 14:15:30</t>
  </si>
  <si>
    <t>31.05.2022 14:15:32</t>
  </si>
  <si>
    <t>31.05.2022 14:15:33</t>
  </si>
  <si>
    <t>31.05.2022 14:15:35</t>
  </si>
  <si>
    <t>31.05.2022 14:15:36</t>
  </si>
  <si>
    <t>31.05.2022 14:15:38</t>
  </si>
  <si>
    <t>31.05.2022 14:15:39</t>
  </si>
  <si>
    <t>31.05.2022 14:15:41</t>
  </si>
  <si>
    <t>31.05.2022 14:16:18</t>
  </si>
  <si>
    <t>31.05.2022 14:16:20</t>
  </si>
  <si>
    <t>31.05.2022 14:16:21</t>
  </si>
  <si>
    <t>31.05.2022 14:16:38</t>
  </si>
  <si>
    <t>31.05.2022 14:16:39</t>
  </si>
  <si>
    <t>31.05.2022 14:16:41</t>
  </si>
  <si>
    <t>31.05.2022 14:16:42</t>
  </si>
  <si>
    <t>31.05.2022 14:16:44</t>
  </si>
  <si>
    <t>31.05.2022 14:16:50</t>
  </si>
  <si>
    <t>31.05.2022 14:16:51</t>
  </si>
  <si>
    <t>31.05.2022 14:16:53</t>
  </si>
  <si>
    <t>31.05.2022 14:18:06</t>
  </si>
  <si>
    <t>31.05.2022 14:18:08</t>
  </si>
  <si>
    <t>31.05.2022 14:18:09</t>
  </si>
  <si>
    <t>31.05.2022 14:18:11</t>
  </si>
  <si>
    <t>31.05.2022 14:18:17</t>
  </si>
  <si>
    <t>31.05.2022 14:18:20</t>
  </si>
  <si>
    <t>31.05.2022 14:18:21</t>
  </si>
  <si>
    <t>31.05.2022 14:18:23</t>
  </si>
  <si>
    <t>31.05.2022 14:18:24</t>
  </si>
  <si>
    <t>31.05.2022 14:18:26</t>
  </si>
  <si>
    <t>31.05.2022 14:18:27</t>
  </si>
  <si>
    <t>31.05.2022 14:18:30</t>
  </si>
  <si>
    <t>31.05.2022 14:18:32</t>
  </si>
  <si>
    <t>31.05.2022 14:18:33</t>
  </si>
  <si>
    <t>31.05.2022 14:19:47</t>
  </si>
  <si>
    <t>31.05.2022 14:19:48</t>
  </si>
  <si>
    <t>31.05.2022 14:19:50</t>
  </si>
  <si>
    <t>31.05.2022 14:19:51</t>
  </si>
  <si>
    <t>31.05.2022 14:19:53</t>
  </si>
  <si>
    <t>31.05.2022 14:20:56</t>
  </si>
  <si>
    <t>31.05.2022 14:20:57</t>
  </si>
  <si>
    <t>31.05.2022 14:20:59</t>
  </si>
  <si>
    <t>31.05.2022 14:21:11</t>
  </si>
  <si>
    <t>31.05.2022 14:21:23</t>
  </si>
  <si>
    <t>31.05.2022 14:21:24</t>
  </si>
  <si>
    <t>31.05.2022 14:21:26</t>
  </si>
  <si>
    <t>31.05.2022 14:22:41</t>
  </si>
  <si>
    <t>31.05.2022 14:22:42</t>
  </si>
  <si>
    <t>31.05.2022 14:22:44</t>
  </si>
  <si>
    <t>31.05.2022 14:23:08</t>
  </si>
  <si>
    <t>31.05.2022 14:23:09</t>
  </si>
  <si>
    <t>31.05.2022 14:23:11</t>
  </si>
  <si>
    <t>31.05.2022 14:23:17</t>
  </si>
  <si>
    <t>31.05.2022 14:23:18</t>
  </si>
  <si>
    <t>31.05.2022 14:23:20</t>
  </si>
  <si>
    <t>31.05.2022 14:23:21</t>
  </si>
  <si>
    <t>31.05.2022 14:23:23</t>
  </si>
  <si>
    <t>31.05.2022 14:23:24</t>
  </si>
  <si>
    <t>31.05.2022 14:23:57</t>
  </si>
  <si>
    <t>31.05.2022 14:23:59</t>
  </si>
  <si>
    <t>31.05.2022 14:24:00</t>
  </si>
  <si>
    <t>31.05.2022 14:24:02</t>
  </si>
  <si>
    <t>31.05.2022 14:24:03</t>
  </si>
  <si>
    <t>31.05.2022 14:24:05</t>
  </si>
  <si>
    <t>31.05.2022 14:24:06</t>
  </si>
  <si>
    <t>31.05.2022 14:24:08</t>
  </si>
  <si>
    <t>31.05.2022 14:24:29</t>
  </si>
  <si>
    <t>31.05.2022 14:24:30</t>
  </si>
  <si>
    <t>31.05.2022 14:24:32</t>
  </si>
  <si>
    <t>31.05.2022 14:24:33</t>
  </si>
  <si>
    <t>31.05.2022 14:24:35</t>
  </si>
  <si>
    <t>31.05.2022 14:24:36</t>
  </si>
  <si>
    <t>31.05.2022 14:24:51</t>
  </si>
  <si>
    <t>31.05.2022 14:24:53</t>
  </si>
  <si>
    <t>31.05.2022 14:24:54</t>
  </si>
  <si>
    <t>31.05.2022 14:24:56</t>
  </si>
  <si>
    <t>31.05.2022 14:24:57</t>
  </si>
  <si>
    <t>31.05.2022 14:25:12</t>
  </si>
  <si>
    <t>31.05.2022 14:25:14</t>
  </si>
  <si>
    <t>31.05.2022 14:25:15</t>
  </si>
  <si>
    <t>31.05.2022 14:25:56</t>
  </si>
  <si>
    <t>31.05.2022 14:25:57</t>
  </si>
  <si>
    <t>31.05.2022 14:25:59</t>
  </si>
  <si>
    <t>31.05.2022 14:26:00</t>
  </si>
  <si>
    <t>31.05.2022 14:26:05</t>
  </si>
  <si>
    <t>31.05.2022 14:26:06</t>
  </si>
  <si>
    <t>31.05.2022 14:26:08</t>
  </si>
  <si>
    <t>31.05.2022 14:26:09</t>
  </si>
  <si>
    <t>31.05.2022 14:26:11</t>
  </si>
  <si>
    <t>31.05.2022 14:26:29</t>
  </si>
  <si>
    <t>31.05.2022 14:26:30</t>
  </si>
  <si>
    <t>31.05.2022 14:26:51</t>
  </si>
  <si>
    <t>31.05.2022 14:26:53</t>
  </si>
  <si>
    <t>31.05.2022 14:26:54</t>
  </si>
  <si>
    <t>31.05.2022 14:26:56</t>
  </si>
  <si>
    <t>31.05.2022 14:26:57</t>
  </si>
  <si>
    <t>31.05.2022 14:27:54</t>
  </si>
  <si>
    <t>31.05.2022 14:27:55</t>
  </si>
  <si>
    <t>31.05.2022 14:27:57</t>
  </si>
  <si>
    <t>31.05.2022 14:28:06</t>
  </si>
  <si>
    <t>31.05.2022 14:28:07</t>
  </si>
  <si>
    <t>31.05.2022 14:28:09</t>
  </si>
  <si>
    <t>31.05.2022 14:28:30</t>
  </si>
  <si>
    <t>31.05.2022 14:28:33</t>
  </si>
  <si>
    <t>31.05.2022 14:28:35</t>
  </si>
  <si>
    <t>31.05.2022 14:28:36</t>
  </si>
  <si>
    <t>31.05.2022 14:28:37</t>
  </si>
  <si>
    <t>31.05.2022 14:28:42</t>
  </si>
  <si>
    <t>31.05.2022 14:28:43</t>
  </si>
  <si>
    <t>31.05.2022 14:28:45</t>
  </si>
  <si>
    <t>31.05.2022 14:28:46</t>
  </si>
  <si>
    <t>31.05.2022 14:29:01</t>
  </si>
  <si>
    <t>31.05.2022 14:29:03</t>
  </si>
  <si>
    <t>31.05.2022 14:29:05</t>
  </si>
  <si>
    <t>31.05.2022 14:29:31</t>
  </si>
  <si>
    <t>31.05.2022 14:29:33</t>
  </si>
  <si>
    <t>31.05.2022 14:29:57</t>
  </si>
  <si>
    <t>31.05.2022 14:29:58</t>
  </si>
  <si>
    <t>31.05.2022 14:30:00</t>
  </si>
  <si>
    <t>31.05.2022 14:30:01</t>
  </si>
  <si>
    <t>31.05.2022 14:30:27</t>
  </si>
  <si>
    <t>31.05.2022 14:30:28</t>
  </si>
  <si>
    <t>31.05.2022 14:31:02</t>
  </si>
  <si>
    <t>31.05.2022 14:31:03</t>
  </si>
  <si>
    <t>31.05.2022 14:31:05</t>
  </si>
  <si>
    <t>31.05.2022 14:31:09</t>
  </si>
  <si>
    <t>31.05.2022 14:31:12</t>
  </si>
  <si>
    <t>31.05.2022 14:31:14</t>
  </si>
  <si>
    <t>31.05.2022 14:31:15</t>
  </si>
  <si>
    <t>31.05.2022 14:31:32</t>
  </si>
  <si>
    <t>31.05.2022 14:31:33</t>
  </si>
  <si>
    <t>31.05.2022 14:31:34</t>
  </si>
  <si>
    <t>31.05.2022 14:31:36</t>
  </si>
  <si>
    <t>31.05.2022 14:31:37</t>
  </si>
  <si>
    <t>31.05.2022 14:31:45</t>
  </si>
  <si>
    <t>31.05.2022 14:31:46</t>
  </si>
  <si>
    <t>31.05.2022 14:31:48</t>
  </si>
  <si>
    <t>31.05.2022 14:31:49</t>
  </si>
  <si>
    <t>31.05.2022 14:31:51</t>
  </si>
  <si>
    <t>31.05.2022 14:31:55</t>
  </si>
  <si>
    <t>31.05.2022 14:31:57</t>
  </si>
  <si>
    <t>31.05.2022 14:31:58</t>
  </si>
  <si>
    <t>31.05.2022 14:32:48</t>
  </si>
  <si>
    <t>31.05.2022 14:32:49</t>
  </si>
  <si>
    <t>31.05.2022 14:32:51</t>
  </si>
  <si>
    <t>31.05.2022 14:32:52</t>
  </si>
  <si>
    <t>31.05.2022 14:32:56</t>
  </si>
  <si>
    <t>31.05.2022 14:32:57</t>
  </si>
  <si>
    <t>31.05.2022 14:32:58</t>
  </si>
  <si>
    <t>31.05.2022 14:33:00</t>
  </si>
  <si>
    <t>31.05.2022 14:33:36</t>
  </si>
  <si>
    <t>31.05.2022 14:33:37</t>
  </si>
  <si>
    <t>31.05.2022 14:33:39</t>
  </si>
  <si>
    <t>31.05.2022 14:33:40</t>
  </si>
  <si>
    <t>31.05.2022 14:34:03</t>
  </si>
  <si>
    <t>31.05.2022 14:34:05</t>
  </si>
  <si>
    <t>31.05.2022 14:34:06</t>
  </si>
  <si>
    <t>31.05.2022 14:34:07</t>
  </si>
  <si>
    <t>31.05.2022 14:34:54</t>
  </si>
  <si>
    <t>31.05.2022 14:34:56</t>
  </si>
  <si>
    <t>31.05.2022 14:34:57</t>
  </si>
  <si>
    <t>31.05.2022 14:34:59</t>
  </si>
  <si>
    <t>31.05.2022 14:35:03</t>
  </si>
  <si>
    <t>31.05.2022 14:35:04</t>
  </si>
  <si>
    <t>31.05.2022 14:35:06</t>
  </si>
  <si>
    <t>31.05.2022 14:35:07</t>
  </si>
  <si>
    <t>31.05.2022 14:35:31</t>
  </si>
  <si>
    <t>31.05.2022 14:35:33</t>
  </si>
  <si>
    <t>31.05.2022 14:35:34</t>
  </si>
  <si>
    <t>31.05.2022 14:35:55</t>
  </si>
  <si>
    <t>31.05.2022 14:35:57</t>
  </si>
  <si>
    <t>31.05.2022 14:35:58</t>
  </si>
  <si>
    <t>31.05.2022 14:36:13</t>
  </si>
  <si>
    <t>31.05.2022 14:36:15</t>
  </si>
  <si>
    <t>31.05.2022 14:36:18</t>
  </si>
  <si>
    <t>31.05.2022 14:36:19</t>
  </si>
  <si>
    <t>31.05.2022 14:36:21</t>
  </si>
  <si>
    <t>31.05.2022 14:36:29</t>
  </si>
  <si>
    <t>31.05.2022 14:36:30</t>
  </si>
  <si>
    <t>31.05.2022 14:36:31</t>
  </si>
  <si>
    <t>31.05.2022 14:36:33</t>
  </si>
  <si>
    <t>31.05.2022 14:36:39</t>
  </si>
  <si>
    <t>31.05.2022 14:36:41</t>
  </si>
  <si>
    <t>31.05.2022 14:36:42</t>
  </si>
  <si>
    <t>31.05.2022 14:36:43</t>
  </si>
  <si>
    <t>31.05.2022 14:36:45</t>
  </si>
  <si>
    <t>31.05.2022 14:36:47</t>
  </si>
  <si>
    <t>31.05.2022 14:37:07</t>
  </si>
  <si>
    <t>31.05.2022 14:37:09</t>
  </si>
  <si>
    <t>31.05.2022 14:37:10</t>
  </si>
  <si>
    <t>31.05.2022 14:37:25</t>
  </si>
  <si>
    <t>31.05.2022 14:37:27</t>
  </si>
  <si>
    <t>31.05.2022 14:37:37</t>
  </si>
  <si>
    <t>31.05.2022 14:37:39</t>
  </si>
  <si>
    <t>31.05.2022 14:37:41</t>
  </si>
  <si>
    <t>31.05.2022 14:37:42</t>
  </si>
  <si>
    <t>31.05.2022 14:37:49</t>
  </si>
  <si>
    <t>31.05.2022 14:37:51</t>
  </si>
  <si>
    <t>31.05.2022 14:37:53</t>
  </si>
  <si>
    <t>31.05.2022 14:37:54</t>
  </si>
  <si>
    <t>31.05.2022 14:37:57</t>
  </si>
  <si>
    <t>31.05.2022 14:37:59</t>
  </si>
  <si>
    <t>31.05.2022 14:38:00</t>
  </si>
  <si>
    <t>31.05.2022 14:38:15</t>
  </si>
  <si>
    <t>31.05.2022 14:38:16</t>
  </si>
  <si>
    <t>31.05.2022 14:38:18</t>
  </si>
  <si>
    <t>31.05.2022 14:39:00</t>
  </si>
  <si>
    <t>31.05.2022 14:39:01</t>
  </si>
  <si>
    <t>31.05.2022 14:39:03</t>
  </si>
  <si>
    <t>31.05.2022 14:39:45</t>
  </si>
  <si>
    <t>31.05.2022 14:39:46</t>
  </si>
  <si>
    <t>31.05.2022 14:39:48</t>
  </si>
  <si>
    <t>31.05.2022 14:40:21</t>
  </si>
  <si>
    <t>31.05.2022 14:40:22</t>
  </si>
  <si>
    <t>31.05.2022 14:40:33</t>
  </si>
  <si>
    <t>31.05.2022 14:40:34</t>
  </si>
  <si>
    <t>31.05.2022 14:40:36</t>
  </si>
  <si>
    <t>31.05.2022 14:40:37</t>
  </si>
  <si>
    <t>31.05.2022 14:40:39</t>
  </si>
  <si>
    <t>31.05.2022 14:40:45</t>
  </si>
  <si>
    <t>31.05.2022 14:40:46</t>
  </si>
  <si>
    <t>31.05.2022 14:40:48</t>
  </si>
  <si>
    <t>31.05.2022 14:40:50</t>
  </si>
  <si>
    <t>31.05.2022 14:40:51</t>
  </si>
  <si>
    <t>31.05.2022 14:40:52</t>
  </si>
  <si>
    <t>31.05.2022 14:40:54</t>
  </si>
  <si>
    <t>31.05.2022 14:40:55</t>
  </si>
  <si>
    <t>31.05.2022 14:40:57</t>
  </si>
  <si>
    <t>31.05.2022 14:40:58</t>
  </si>
  <si>
    <t>31.05.2022 14:41:18</t>
  </si>
  <si>
    <t>31.05.2022 14:41:19</t>
  </si>
  <si>
    <t>31.05.2022 14:41:21</t>
  </si>
  <si>
    <t>31.05.2022 14:42:06</t>
  </si>
  <si>
    <t>31.05.2022 14:42:07</t>
  </si>
  <si>
    <t>31.05.2022 14:42:09</t>
  </si>
  <si>
    <t>31.05.2022 14:42:10</t>
  </si>
  <si>
    <t>31.05.2022 14:42:12</t>
  </si>
  <si>
    <t>31.05.2022 14:42:34</t>
  </si>
  <si>
    <t>31.05.2022 14:42:36</t>
  </si>
  <si>
    <t>31.05.2022 14:42:37</t>
  </si>
  <si>
    <t>31.05.2022 14:42:54</t>
  </si>
  <si>
    <t>31.05.2022 14:42:55</t>
  </si>
  <si>
    <t>31.05.2022 14:42:57</t>
  </si>
  <si>
    <t>31.05.2022 14:42:58</t>
  </si>
  <si>
    <t>31.05.2022 14:43:00</t>
  </si>
  <si>
    <t>31.05.2022 14:43:01</t>
  </si>
  <si>
    <t>31.05.2022 14:43:03</t>
  </si>
  <si>
    <t>31.05.2022 14:43:08</t>
  </si>
  <si>
    <t>31.05.2022 14:43:14</t>
  </si>
  <si>
    <t>31.05.2022 14:43:15</t>
  </si>
  <si>
    <t>31.05.2022 14:43:17</t>
  </si>
  <si>
    <t>31.05.2022 14:43:18</t>
  </si>
  <si>
    <t>31.05.2022 14:43:21</t>
  </si>
  <si>
    <t>31.05.2022 14:44:11</t>
  </si>
  <si>
    <t>31.05.2022 14:44:12</t>
  </si>
  <si>
    <t>31.05.2022 14:44:14</t>
  </si>
  <si>
    <t>31.05.2022 14:44:15</t>
  </si>
  <si>
    <t>31.05.2022 14:44:16</t>
  </si>
  <si>
    <t>31.05.2022 14:44:18</t>
  </si>
  <si>
    <t>31.05.2022 14:44:19</t>
  </si>
  <si>
    <t>31.05.2022 14:44:26</t>
  </si>
  <si>
    <t>31.05.2022 14:44:27</t>
  </si>
  <si>
    <t>31.05.2022 14:44:28</t>
  </si>
  <si>
    <t>31.05.2022 14:44:33</t>
  </si>
  <si>
    <t>31.05.2022 14:44:34</t>
  </si>
  <si>
    <t>31.05.2022 14:44:36</t>
  </si>
  <si>
    <t>31.05.2022 14:44:39</t>
  </si>
  <si>
    <t>31.05.2022 14:44:40</t>
  </si>
  <si>
    <t>31.05.2022 14:44:42</t>
  </si>
  <si>
    <t>31.05.2022 14:44:44</t>
  </si>
  <si>
    <t>31.05.2022 14:45:18</t>
  </si>
  <si>
    <t>31.05.2022 14:45:20</t>
  </si>
  <si>
    <t>31.05.2022 14:45:21</t>
  </si>
  <si>
    <t>31.05.2022 14:45:22</t>
  </si>
  <si>
    <t>31.05.2022 14:45:23</t>
  </si>
  <si>
    <t>31.05.2022 14:45:25</t>
  </si>
  <si>
    <t>31.05.2022 14:45:32</t>
  </si>
  <si>
    <t>31.05.2022 14:45:33</t>
  </si>
  <si>
    <t>31.05.2022 14:45:35</t>
  </si>
  <si>
    <t>31.05.2022 14:45:36</t>
  </si>
  <si>
    <t>31.05.2022 14:45:38</t>
  </si>
  <si>
    <t>31.05.2022 14:45:41</t>
  </si>
  <si>
    <t>31.05.2022 14:47:33</t>
  </si>
  <si>
    <t>31.05.2022 14:47:35</t>
  </si>
  <si>
    <t>31.05.2022 14:47:36</t>
  </si>
  <si>
    <t>31.05.2022 14:47:38</t>
  </si>
  <si>
    <t>31.05.2022 14:47:51</t>
  </si>
  <si>
    <t>31.05.2022 14:47:53</t>
  </si>
  <si>
    <t>31.05.2022 14:47:54</t>
  </si>
  <si>
    <t>31.05.2022 14:47:56</t>
  </si>
  <si>
    <t>31.05.2022 14:47:57</t>
  </si>
  <si>
    <t>31.05.2022 14:48:03</t>
  </si>
  <si>
    <t>31.05.2022 14:48:05</t>
  </si>
  <si>
    <t>31.05.2022 14:48:06</t>
  </si>
  <si>
    <t>31.05.2022 14:48:08</t>
  </si>
  <si>
    <t>31.05.2022 14:48:09</t>
  </si>
  <si>
    <t>31.05.2022 14:48:20</t>
  </si>
  <si>
    <t>31.05.2022 14:48:21</t>
  </si>
  <si>
    <t>31.05.2022 14:48:23</t>
  </si>
  <si>
    <t>31.05.2022 14:48:24</t>
  </si>
  <si>
    <t>31.05.2022 14:48:38</t>
  </si>
  <si>
    <t>31.05.2022 14:48:42</t>
  </si>
  <si>
    <t>31.05.2022 14:48:45</t>
  </si>
  <si>
    <t>31.05.2022 14:48:47</t>
  </si>
  <si>
    <t>31.05.2022 14:48:48</t>
  </si>
  <si>
    <t>31.05.2022 14:48:50</t>
  </si>
  <si>
    <t>31.05.2022 14:49:39</t>
  </si>
  <si>
    <t>31.05.2022 14:49:41</t>
  </si>
  <si>
    <t>31.05.2022 14:49:54</t>
  </si>
  <si>
    <t>31.05.2022 14:49:55</t>
  </si>
  <si>
    <t>31.05.2022 14:49:57</t>
  </si>
  <si>
    <t>31.05.2022 14:49:58</t>
  </si>
  <si>
    <t>31.05.2022 14:50:00</t>
  </si>
  <si>
    <t>31.05.2022 14:50:01</t>
  </si>
  <si>
    <t>31.05.2022 14:50:03</t>
  </si>
  <si>
    <t>31.05.2022 14:50:04</t>
  </si>
  <si>
    <t>31.05.2022 14:50:25</t>
  </si>
  <si>
    <t>31.05.2022 14:50:27</t>
  </si>
  <si>
    <t>31.05.2022 14:50:28</t>
  </si>
  <si>
    <t>31.05.2022 14:50:30</t>
  </si>
  <si>
    <t>31.05.2022 14:50:57</t>
  </si>
  <si>
    <t>31.05.2022 14:51:00</t>
  </si>
  <si>
    <t>31.05.2022 14:51:01</t>
  </si>
  <si>
    <t>31.05.2022 14:51:03</t>
  </si>
  <si>
    <t>31.05.2022 14:51:04</t>
  </si>
  <si>
    <t>31.05.2022 14:51:10</t>
  </si>
  <si>
    <t>31.05.2022 14:51:12</t>
  </si>
  <si>
    <t>31.05.2022 14:52:16</t>
  </si>
  <si>
    <t>31.05.2022 14:52:18</t>
  </si>
  <si>
    <t>31.05.2022 14:52:19</t>
  </si>
  <si>
    <t>31.05.2022 14:52:21</t>
  </si>
  <si>
    <t>31.05.2022 14:52:27</t>
  </si>
  <si>
    <t>31.05.2022 14:52:28</t>
  </si>
  <si>
    <t>31.05.2022 14:52:40</t>
  </si>
  <si>
    <t>31.05.2022 14:52:42</t>
  </si>
  <si>
    <t>31.05.2022 14:52:43</t>
  </si>
  <si>
    <t>31.05.2022 14:52:45</t>
  </si>
  <si>
    <t>31.05.2022 14:52:46</t>
  </si>
  <si>
    <t>31.05.2022 14:52:48</t>
  </si>
  <si>
    <t>31.05.2022 14:52:49</t>
  </si>
  <si>
    <t>31.05.2022 14:52:51</t>
  </si>
  <si>
    <t>31.05.2022 14:52:52</t>
  </si>
  <si>
    <t>31.05.2022 14:52:54</t>
  </si>
  <si>
    <t>31.05.2022 14:52:55</t>
  </si>
  <si>
    <t>31.05.2022 14:52:57</t>
  </si>
  <si>
    <t>31.05.2022 14:52:58</t>
  </si>
  <si>
    <t>31.05.2022 14:53:01</t>
  </si>
  <si>
    <t>31.05.2022 14:53:03</t>
  </si>
  <si>
    <t>31.05.2022 14:53:04</t>
  </si>
  <si>
    <t>31.05.2022 14:53:06</t>
  </si>
  <si>
    <t>31.05.2022 14:53:07</t>
  </si>
  <si>
    <t>31.05.2022 14:53:09</t>
  </si>
  <si>
    <t>31.05.2022 14:53:10</t>
  </si>
  <si>
    <t>31.05.2022 14:53:12</t>
  </si>
  <si>
    <t>31.05.2022 14:53:13</t>
  </si>
  <si>
    <t>31.05.2022 14:53:15</t>
  </si>
  <si>
    <t>31.05.2022 14:53:16</t>
  </si>
  <si>
    <t>31.05.2022 14:53:42</t>
  </si>
  <si>
    <t>31.05.2022 14:53:43</t>
  </si>
  <si>
    <t>31.05.2022 14:53:45</t>
  </si>
  <si>
    <t>31.05.2022 14:53:46</t>
  </si>
  <si>
    <t>31.05.2022 14:53:48</t>
  </si>
  <si>
    <t>31.05.2022 14:53:49</t>
  </si>
  <si>
    <t>31.05.2022 14:53:51</t>
  </si>
  <si>
    <t>31.05.2022 14:53:52</t>
  </si>
  <si>
    <t>31.05.2022 14:53:54</t>
  </si>
  <si>
    <t>31.05.2022 14:53:55</t>
  </si>
  <si>
    <t>31.05.2022 14:54:12</t>
  </si>
  <si>
    <t>31.05.2022 14:54:13</t>
  </si>
  <si>
    <t>31.05.2022 14:54:15</t>
  </si>
  <si>
    <t>31.05.2022 14:54:16</t>
  </si>
  <si>
    <t>31.05.2022 14:54:18</t>
  </si>
  <si>
    <t>31.05.2022 14:54:19</t>
  </si>
  <si>
    <t>31.05.2022 14:54:22</t>
  </si>
  <si>
    <t>31.05.2022 14:54:24</t>
  </si>
  <si>
    <t>31.05.2022 14:54:25</t>
  </si>
  <si>
    <t>31.05.2022 14:54:28</t>
  </si>
  <si>
    <t>31.05.2022 14:54:30</t>
  </si>
  <si>
    <t>31.05.2022 14:54:31</t>
  </si>
  <si>
    <t>31.05.2022 14:54:37</t>
  </si>
  <si>
    <t>31.05.2022 14:54:42</t>
  </si>
  <si>
    <t>31.05.2022 14:54:43</t>
  </si>
  <si>
    <t>31.05.2022 14:54:45</t>
  </si>
  <si>
    <t>31.05.2022 14:54:46</t>
  </si>
  <si>
    <t>31.05.2022 14:54:57</t>
  </si>
  <si>
    <t>31.05.2022 14:54:58</t>
  </si>
  <si>
    <t>31.05.2022 14:55:00</t>
  </si>
  <si>
    <t>31.05.2022 14:55:16</t>
  </si>
  <si>
    <t>31.05.2022 14:55:18</t>
  </si>
  <si>
    <t>31.05.2022 14:55:19</t>
  </si>
  <si>
    <t>31.05.2022 14:55:34</t>
  </si>
  <si>
    <t>31.05.2022 14:55:36</t>
  </si>
  <si>
    <t>31.05.2022 14:55:37</t>
  </si>
  <si>
    <t>31.05.2022 14:55:39</t>
  </si>
  <si>
    <t>31.05.2022 14:55:52</t>
  </si>
  <si>
    <t>31.05.2022 14:55:54</t>
  </si>
  <si>
    <t>31.05.2022 14:55:55</t>
  </si>
  <si>
    <t>31.05.2022 14:56:01</t>
  </si>
  <si>
    <t>31.05.2022 14:56:03</t>
  </si>
  <si>
    <t>31.05.2022 14:56:04</t>
  </si>
  <si>
    <t>31.05.2022 14:56:07</t>
  </si>
  <si>
    <t>31.05.2022 14:56:09</t>
  </si>
  <si>
    <t>31.05.2022 14:56:10</t>
  </si>
  <si>
    <t>31.05.2022 14:56:12</t>
  </si>
  <si>
    <t>31.05.2022 14:56:13</t>
  </si>
  <si>
    <t>31.05.2022 14:56:25</t>
  </si>
  <si>
    <t>31.05.2022 14:56:26</t>
  </si>
  <si>
    <t>31.05.2022 14:56:28</t>
  </si>
  <si>
    <t>31.05.2022 14:57:01</t>
  </si>
  <si>
    <t>31.05.2022 14:57:02</t>
  </si>
  <si>
    <t>31.05.2022 14:57:05</t>
  </si>
  <si>
    <t>31.05.2022 14:57:07</t>
  </si>
  <si>
    <t>31.05.2022 14:57:34</t>
  </si>
  <si>
    <t>31.05.2022 14:57:36</t>
  </si>
  <si>
    <t>31.05.2022 14:57:39</t>
  </si>
  <si>
    <t>31.05.2022 14:57:40</t>
  </si>
  <si>
    <t>31.05.2022 14:57:42</t>
  </si>
  <si>
    <t>31.05.2022 14:57:43</t>
  </si>
  <si>
    <t>31.05.2022 14:57:45</t>
  </si>
  <si>
    <t>31.05.2022 14:57:46</t>
  </si>
  <si>
    <t>31.05.2022 14:58:35</t>
  </si>
  <si>
    <t>31.05.2022 14:58:37</t>
  </si>
  <si>
    <t>31.05.2022 14:58:38</t>
  </si>
  <si>
    <t>31.05.2022 14:58:40</t>
  </si>
  <si>
    <t>31.05.2022 14:58:41</t>
  </si>
  <si>
    <t>31.05.2022 14:59:25</t>
  </si>
  <si>
    <t>31.05.2022 14:59:26</t>
  </si>
  <si>
    <t>31.05.2022 14:59:28</t>
  </si>
  <si>
    <t>31.05.2022 14:59:29</t>
  </si>
  <si>
    <t>31.05.2022 14:59:31</t>
  </si>
  <si>
    <t>31.05.2022 14:59:32</t>
  </si>
  <si>
    <t>31.05.2022 14:59:34</t>
  </si>
  <si>
    <t>31.05.2022 14:59:35</t>
  </si>
  <si>
    <t>31.05.2022 14:59:37</t>
  </si>
  <si>
    <t>31.05.2022 14:59:38</t>
  </si>
  <si>
    <t>31.05.2022 14:59:40</t>
  </si>
  <si>
    <t>31.05.2022 14:59:41</t>
  </si>
  <si>
    <t>31.05.2022 14:59:57</t>
  </si>
  <si>
    <t>31.05.2022 14:59:59</t>
  </si>
  <si>
    <t>31.05.2022 15:00:00</t>
  </si>
  <si>
    <t>31.05.2022 15:00:02</t>
  </si>
  <si>
    <t>31.05.2022 15:00:04</t>
  </si>
  <si>
    <t>31.05.2022 15:00:41</t>
  </si>
  <si>
    <t>31.05.2022 15:00:43</t>
  </si>
  <si>
    <t>31.05.2022 15:00:44</t>
  </si>
  <si>
    <t>31.05.2022 15:00:46</t>
  </si>
  <si>
    <t>31.05.2022 15:00:47</t>
  </si>
  <si>
    <t>31.05.2022 15:00:49</t>
  </si>
  <si>
    <t>31.05.2022 15:00:50</t>
  </si>
  <si>
    <t>31.05.2022 15:00:51</t>
  </si>
  <si>
    <t>31.05.2022 15:00:53</t>
  </si>
  <si>
    <t>31.05.2022 15:00:54</t>
  </si>
  <si>
    <t>31.05.2022 15:00:56</t>
  </si>
  <si>
    <t>31.05.2022 15:00:57</t>
  </si>
  <si>
    <t>31.05.2022 15:00:59</t>
  </si>
  <si>
    <t>31.05.2022 15:01:00</t>
  </si>
  <si>
    <t>31.05.2022 15:01:02</t>
  </si>
  <si>
    <t>31.05.2022 15:01:03</t>
  </si>
  <si>
    <t>31.05.2022 15:01:05</t>
  </si>
  <si>
    <t>31.05.2022 15:01:32</t>
  </si>
  <si>
    <t>31.05.2022 15:01:34</t>
  </si>
  <si>
    <t>31.05.2022 15:01:35</t>
  </si>
  <si>
    <t>31.05.2022 15:01:36</t>
  </si>
  <si>
    <t>31.05.2022 15:01:38</t>
  </si>
  <si>
    <t>31.05.2022 15:01:50</t>
  </si>
  <si>
    <t>31.05.2022 15:01:51</t>
  </si>
  <si>
    <t>31.05.2022 15:01:53</t>
  </si>
  <si>
    <t>31.05.2022 15:01:55</t>
  </si>
  <si>
    <t>31.05.2022 15:01:56</t>
  </si>
  <si>
    <t>31.05.2022 15:01:57</t>
  </si>
  <si>
    <t>31.05.2022 15:01:59</t>
  </si>
  <si>
    <t>31.05.2022 15:02:51</t>
  </si>
  <si>
    <t>31.05.2022 15:02:53</t>
  </si>
  <si>
    <t>31.05.2022 15:02:54</t>
  </si>
  <si>
    <t>31.05.2022 15:04:00</t>
  </si>
  <si>
    <t>31.05.2022 15:04:02</t>
  </si>
  <si>
    <t>31.05.2022 15:04:03</t>
  </si>
  <si>
    <t>31.05.2022 15:04:11</t>
  </si>
  <si>
    <t>31.05.2022 15:04:13</t>
  </si>
  <si>
    <t>31.05.2022 15:04:15</t>
  </si>
  <si>
    <t>31.05.2022 15:04:17</t>
  </si>
  <si>
    <t>31.05.2022 15:04:21</t>
  </si>
  <si>
    <t>31.05.2022 15:04:23</t>
  </si>
  <si>
    <t>31.05.2022 15:04:25</t>
  </si>
  <si>
    <t>31.05.2022 15:04:26</t>
  </si>
  <si>
    <t>31.05.2022 15:04:27</t>
  </si>
  <si>
    <t>31.05.2022 15:04:29</t>
  </si>
  <si>
    <t>31.05.2022 15:04:30</t>
  </si>
  <si>
    <t>31.05.2022 15:04:32</t>
  </si>
  <si>
    <t>31.05.2022 15:04:33</t>
  </si>
  <si>
    <t>31.05.2022 15:04:35</t>
  </si>
  <si>
    <t>31.05.2022 15:04:36</t>
  </si>
  <si>
    <t>31.05.2022 15:04:50</t>
  </si>
  <si>
    <t>31.05.2022 15:04:51</t>
  </si>
  <si>
    <t>31.05.2022 15:04:53</t>
  </si>
  <si>
    <t>31.05.2022 15:04:59</t>
  </si>
  <si>
    <t>31.05.2022 15:05:00</t>
  </si>
  <si>
    <t>31.05.2022 15:05:02</t>
  </si>
  <si>
    <t>31.05.2022 15:05:14</t>
  </si>
  <si>
    <t>31.05.2022 15:05:16</t>
  </si>
  <si>
    <t>31.05.2022 15:05:17</t>
  </si>
  <si>
    <t>31.05.2022 15:05:18</t>
  </si>
  <si>
    <t>31.05.2022 15:05:20</t>
  </si>
  <si>
    <t>31.05.2022 15:07:17</t>
  </si>
  <si>
    <t>31.05.2022 15:07:18</t>
  </si>
  <si>
    <t>31.05.2022 15:07:20</t>
  </si>
  <si>
    <t>31.05.2022 15:07:43</t>
  </si>
  <si>
    <t>31.05.2022 15:07:44</t>
  </si>
  <si>
    <t>31.05.2022 15:07:45</t>
  </si>
  <si>
    <t>31.05.2022 15:07:47</t>
  </si>
  <si>
    <t>31.05.2022 15:07:48</t>
  </si>
  <si>
    <t>31.05.2022 15:07:50</t>
  </si>
  <si>
    <t>31.05.2022 15:07:53</t>
  </si>
  <si>
    <t>31.05.2022 15:07:54</t>
  </si>
  <si>
    <t>31.05.2022 15:07:56</t>
  </si>
  <si>
    <t>31.05.2022 15:07:58</t>
  </si>
  <si>
    <t>31.05.2022 15:08:10</t>
  </si>
  <si>
    <t>31.05.2022 15:08:13</t>
  </si>
  <si>
    <t>31.05.2022 15:08:14</t>
  </si>
  <si>
    <t>31.05.2022 15:08:15</t>
  </si>
  <si>
    <t>31.05.2022 15:08:17</t>
  </si>
  <si>
    <t>31.05.2022 15:08:35</t>
  </si>
  <si>
    <t>31.05.2022 15:08:38</t>
  </si>
  <si>
    <t>31.05.2022 15:08:39</t>
  </si>
  <si>
    <t>31.05.2022 15:08:41</t>
  </si>
  <si>
    <t>31.05.2022 15:08:42</t>
  </si>
  <si>
    <t>31.05.2022 15:08:45</t>
  </si>
  <si>
    <t>31.05.2022 15:08:47</t>
  </si>
  <si>
    <t>31.05.2022 15:08:48</t>
  </si>
  <si>
    <t>31.05.2022 15:08:50</t>
  </si>
  <si>
    <t>31.05.2022 15:08:52</t>
  </si>
  <si>
    <t>31.05.2022 15:08:56</t>
  </si>
  <si>
    <t>31.05.2022 15:08:57</t>
  </si>
  <si>
    <t>31.05.2022 15:08:59</t>
  </si>
  <si>
    <t>31.05.2022 15:09:00</t>
  </si>
  <si>
    <t>31.05.2022 15:09:03</t>
  </si>
  <si>
    <t>31.05.2022 15:09:05</t>
  </si>
  <si>
    <t>31.05.2022 15:09:06</t>
  </si>
  <si>
    <t>31.05.2022 15:09:35</t>
  </si>
  <si>
    <t>31.05.2022 15:09:36</t>
  </si>
  <si>
    <t>31.05.2022 15:09:39</t>
  </si>
  <si>
    <t>31.05.2022 15:09:41</t>
  </si>
  <si>
    <t>31.05.2022 15:09:42</t>
  </si>
  <si>
    <t>31.05.2022 15:09:44</t>
  </si>
  <si>
    <t>31.05.2022 15:09:47</t>
  </si>
  <si>
    <t>31.05.2022 15:09:48</t>
  </si>
  <si>
    <t>31.05.2022 15:09:50</t>
  </si>
  <si>
    <t>31.05.2022 15:10:15</t>
  </si>
  <si>
    <t>31.05.2022 15:10:18</t>
  </si>
  <si>
    <t>31.05.2022 15:10:20</t>
  </si>
  <si>
    <t>31.05.2022 15:10:21</t>
  </si>
  <si>
    <t>31.05.2022 15:10:30</t>
  </si>
  <si>
    <t>31.05.2022 15:10:32</t>
  </si>
  <si>
    <t>31.05.2022 15:10:33</t>
  </si>
  <si>
    <t>31.05.2022 15:10:35</t>
  </si>
  <si>
    <t>31.05.2022 15:10:47</t>
  </si>
  <si>
    <t>31.05.2022 15:10:48</t>
  </si>
  <si>
    <t>31.05.2022 15:10:50</t>
  </si>
  <si>
    <t>31.05.2022 15:10:51</t>
  </si>
  <si>
    <t>31.05.2022 15:10:53</t>
  </si>
  <si>
    <t>31.05.2022 15:10:54</t>
  </si>
  <si>
    <t>31.05.2022 15:10:57</t>
  </si>
  <si>
    <t>31.05.2022 15:10:59</t>
  </si>
  <si>
    <t>31.05.2022 15:11:00</t>
  </si>
  <si>
    <t>31.05.2022 15:11:41</t>
  </si>
  <si>
    <t>31.05.2022 15:11:43</t>
  </si>
  <si>
    <t>31.05.2022 15:11:45</t>
  </si>
  <si>
    <t>31.05.2022 15:11:46</t>
  </si>
  <si>
    <t>31.05.2022 15:12:00</t>
  </si>
  <si>
    <t>31.05.2022 15:12:03</t>
  </si>
  <si>
    <t>31.05.2022 15:12:13</t>
  </si>
  <si>
    <t>31.05.2022 15:12:15</t>
  </si>
  <si>
    <t>31.05.2022 15:12:16</t>
  </si>
  <si>
    <t>31.05.2022 15:12:30</t>
  </si>
  <si>
    <t>31.05.2022 15:12:31</t>
  </si>
  <si>
    <t>31.05.2022 15:12:33</t>
  </si>
  <si>
    <t>31.05.2022 15:12:34</t>
  </si>
  <si>
    <t>31.05.2022 15:12:42</t>
  </si>
  <si>
    <t>31.05.2022 15:12:44</t>
  </si>
  <si>
    <t>31.05.2022 15:12:45</t>
  </si>
  <si>
    <t>31.05.2022 15:12:47</t>
  </si>
  <si>
    <t>31.05.2022 15:12:48</t>
  </si>
  <si>
    <t>31.05.2022 15:13:13</t>
  </si>
  <si>
    <t>31.05.2022 15:13:15</t>
  </si>
  <si>
    <t>31.05.2022 15:13:17</t>
  </si>
  <si>
    <t>31.05.2022 15:13:18</t>
  </si>
  <si>
    <t>31.05.2022 15:13:40</t>
  </si>
  <si>
    <t>31.05.2022 15:13:42</t>
  </si>
  <si>
    <t>31.05.2022 15:13:43</t>
  </si>
  <si>
    <t>31.05.2022 15:13:45</t>
  </si>
  <si>
    <t>31.05.2022 15:13:46</t>
  </si>
  <si>
    <t>31.05.2022 15:13:48</t>
  </si>
  <si>
    <t>31.05.2022 15:13:54</t>
  </si>
  <si>
    <t>31.05.2022 15:13:55</t>
  </si>
  <si>
    <t>31.05.2022 15:13:57</t>
  </si>
  <si>
    <t>31.05.2022 15:14:08</t>
  </si>
  <si>
    <t>31.05.2022 15:14:09</t>
  </si>
  <si>
    <t>31.05.2022 15:14:11</t>
  </si>
  <si>
    <t>31.05.2022 15:14:12</t>
  </si>
  <si>
    <t>31.05.2022 15:14:23</t>
  </si>
  <si>
    <t>31.05.2022 15:14:24</t>
  </si>
  <si>
    <t>31.05.2022 15:14:25</t>
  </si>
  <si>
    <t>31.05.2022 15:14:27</t>
  </si>
  <si>
    <t>31.05.2022 15:14:37</t>
  </si>
  <si>
    <t>31.05.2022 15:14:39</t>
  </si>
  <si>
    <t>31.05.2022 15:14:40</t>
  </si>
  <si>
    <t>31.05.2022 15:14:42</t>
  </si>
  <si>
    <t>31.05.2022 15:14:43</t>
  </si>
  <si>
    <t>31.05.2022 15:15:02</t>
  </si>
  <si>
    <t>31.05.2022 15:15:03</t>
  </si>
  <si>
    <t>31.05.2022 15:15:05</t>
  </si>
  <si>
    <t>31.05.2022 15:15:06</t>
  </si>
  <si>
    <t>31.05.2022 15:15:08</t>
  </si>
  <si>
    <t>31.05.2022 15:15:09</t>
  </si>
  <si>
    <t>31.05.2022 15:15:16</t>
  </si>
  <si>
    <t>31.05.2022 15:15:18</t>
  </si>
  <si>
    <t>31.05.2022 15:15:20</t>
  </si>
  <si>
    <t>31.05.2022 15:15:22</t>
  </si>
  <si>
    <t>31.05.2022 15:15:24</t>
  </si>
  <si>
    <t>31.05.2022 15:15:26</t>
  </si>
  <si>
    <t>31.05.2022 15:15:51</t>
  </si>
  <si>
    <t>31.05.2022 15:15:52</t>
  </si>
  <si>
    <t>31.05.2022 15:16:42</t>
  </si>
  <si>
    <t>31.05.2022 15:16:43</t>
  </si>
  <si>
    <t>31.05.2022 15:16:45</t>
  </si>
  <si>
    <t>31.05.2022 15:16:51</t>
  </si>
  <si>
    <t>31.05.2022 15:16:52</t>
  </si>
  <si>
    <t>31.05.2022 15:16:54</t>
  </si>
  <si>
    <t>31.05.2022 15:16:55</t>
  </si>
  <si>
    <t>31.05.2022 15:16:57</t>
  </si>
  <si>
    <t>31.05.2022 15:16:58</t>
  </si>
  <si>
    <t>31.05.2022 15:17:00</t>
  </si>
  <si>
    <t>31.05.2022 15:17:01</t>
  </si>
  <si>
    <t>31.05.2022 15:17:13</t>
  </si>
  <si>
    <t>31.05.2022 15:17:15</t>
  </si>
  <si>
    <t>31.05.2022 15:17:16</t>
  </si>
  <si>
    <t>31.05.2022 15:17:18</t>
  </si>
  <si>
    <t>31.05.2022 15:17:30</t>
  </si>
  <si>
    <t>31.05.2022 15:17:31</t>
  </si>
  <si>
    <t>31.05.2022 15:17:33</t>
  </si>
  <si>
    <t>31.05.2022 15:17:34</t>
  </si>
  <si>
    <t>31.05.2022 15:17:36</t>
  </si>
  <si>
    <t>31.05.2022 15:18:13</t>
  </si>
  <si>
    <t>31.05.2022 15:18:16</t>
  </si>
  <si>
    <t>31.05.2022 15:18:18</t>
  </si>
  <si>
    <t>31.05.2022 15:18:19</t>
  </si>
  <si>
    <t>31.05.2022 15:18:24</t>
  </si>
  <si>
    <t>31.05.2022 15:18:25</t>
  </si>
  <si>
    <t>31.05.2022 15:18:27</t>
  </si>
  <si>
    <t>31.05.2022 15:18:30</t>
  </si>
  <si>
    <t>31.05.2022 15:18:31</t>
  </si>
  <si>
    <t>31.05.2022 15:18:33</t>
  </si>
  <si>
    <t>31.05.2022 15:18:37</t>
  </si>
  <si>
    <t>31.05.2022 15:18:39</t>
  </si>
  <si>
    <t>31.05.2022 15:18:40</t>
  </si>
  <si>
    <t>31.05.2022 15:18:48</t>
  </si>
  <si>
    <t>31.05.2022 15:18:49</t>
  </si>
  <si>
    <t>31.05.2022 15:18:51</t>
  </si>
  <si>
    <t>31.05.2022 15:18:52</t>
  </si>
  <si>
    <t>31.05.2022 15:18:54</t>
  </si>
  <si>
    <t>31.05.2022 15:18:55</t>
  </si>
  <si>
    <t>31.05.2022 15:18:57</t>
  </si>
  <si>
    <t>31.05.2022 15:19:12</t>
  </si>
  <si>
    <t>31.05.2022 15:19:13</t>
  </si>
  <si>
    <t>31.05.2022 15:19:15</t>
  </si>
  <si>
    <t>31.05.2022 15:19:16</t>
  </si>
  <si>
    <t>31.05.2022 15:19:42</t>
  </si>
  <si>
    <t>31.05.2022 15:19:48</t>
  </si>
  <si>
    <t>31.05.2022 15:19:52</t>
  </si>
  <si>
    <t>31.05.2022 15:19:54</t>
  </si>
  <si>
    <t>31.05.2022 15:19:55</t>
  </si>
  <si>
    <t>31.05.2022 15:20:01</t>
  </si>
  <si>
    <t>31.05.2022 15:20:03</t>
  </si>
  <si>
    <t>31.05.2022 15:20:04</t>
  </si>
  <si>
    <t>31.05.2022 15:20:18</t>
  </si>
  <si>
    <t>31.05.2022 15:20:19</t>
  </si>
  <si>
    <t>31.05.2022 15:20:22</t>
  </si>
  <si>
    <t>31.05.2022 15:20:23</t>
  </si>
  <si>
    <t>31.05.2022 15:20:29</t>
  </si>
  <si>
    <t>31.05.2022 15:20:31</t>
  </si>
  <si>
    <t>31.05.2022 15:20:32</t>
  </si>
  <si>
    <t>31.05.2022 15:20:35</t>
  </si>
  <si>
    <t>31.05.2022 15:20:38</t>
  </si>
  <si>
    <t>31.05.2022 15:20:40</t>
  </si>
  <si>
    <t>31.05.2022 15:20:41</t>
  </si>
  <si>
    <t>31.05.2022 15:21:13</t>
  </si>
  <si>
    <t>31.05.2022 15:21:14</t>
  </si>
  <si>
    <t>31.05.2022 15:21:16</t>
  </si>
  <si>
    <t>31.05.2022 15:21:18</t>
  </si>
  <si>
    <t>31.05.2022 15:21:19</t>
  </si>
  <si>
    <t>31.05.2022 15:21:20</t>
  </si>
  <si>
    <t>31.05.2022 15:21:22</t>
  </si>
  <si>
    <t>31.05.2022 15:21:24</t>
  </si>
  <si>
    <t>31.05.2022 15:22:08</t>
  </si>
  <si>
    <t>31.05.2022 15:22:10</t>
  </si>
  <si>
    <t>31.05.2022 15:22:11</t>
  </si>
  <si>
    <t>31.05.2022 15:22:13</t>
  </si>
  <si>
    <t>31.05.2022 15:22:14</t>
  </si>
  <si>
    <t>31.05.2022 15:22:16</t>
  </si>
  <si>
    <t>31.05.2022 15:22:20</t>
  </si>
  <si>
    <t>31.05.2022 15:22:22</t>
  </si>
  <si>
    <t>31.05.2022 15:22:28</t>
  </si>
  <si>
    <t>31.05.2022 15:22:30</t>
  </si>
  <si>
    <t>31.05.2022 15:22:31</t>
  </si>
  <si>
    <t>31.05.2022 15:22:42</t>
  </si>
  <si>
    <t>31.05.2022 15:22:43</t>
  </si>
  <si>
    <t>31.05.2022 15:22:45</t>
  </si>
  <si>
    <t>31.05.2022 15:22:46</t>
  </si>
  <si>
    <t>31.05.2022 15:22:47</t>
  </si>
  <si>
    <t>31.05.2022 15:22:55</t>
  </si>
  <si>
    <t>31.05.2022 15:22:57</t>
  </si>
  <si>
    <t>31.05.2022 15:22:58</t>
  </si>
  <si>
    <t>31.05.2022 15:23:00</t>
  </si>
  <si>
    <t>31.05.2022 15:23:01</t>
  </si>
  <si>
    <t>31.05.2022 15:24:39</t>
  </si>
  <si>
    <t>31.05.2022 15:24:45</t>
  </si>
  <si>
    <t>31.05.2022 15:24:46</t>
  </si>
  <si>
    <t>31.05.2022 15:24:47</t>
  </si>
  <si>
    <t>31.05.2022 15:25:24</t>
  </si>
  <si>
    <t>31.05.2022 15:25:25</t>
  </si>
  <si>
    <t>31.05.2022 15:25:26</t>
  </si>
  <si>
    <t>31.05.2022 15:25:30</t>
  </si>
  <si>
    <t>31.05.2022 15:25:31</t>
  </si>
  <si>
    <t>31.05.2022 15:25:33</t>
  </si>
  <si>
    <t>31.05.2022 15:25:34</t>
  </si>
  <si>
    <t>31.05.2022 15:26:12</t>
  </si>
  <si>
    <t>31.05.2022 15:26:13</t>
  </si>
  <si>
    <t>31.05.2022 15:26:14</t>
  </si>
  <si>
    <t>31.05.2022 15:26:30</t>
  </si>
  <si>
    <t>31.05.2022 15:26:31</t>
  </si>
  <si>
    <t>31.05.2022 15:26:34</t>
  </si>
  <si>
    <t>31.05.2022 15:26:35</t>
  </si>
  <si>
    <t>31.05.2022 15:26:37</t>
  </si>
  <si>
    <t>31.05.2022 15:26:39</t>
  </si>
  <si>
    <t>31.05.2022 15:26:40</t>
  </si>
  <si>
    <t>31.05.2022 15:26:41</t>
  </si>
  <si>
    <t>31.05.2022 15:26:43</t>
  </si>
  <si>
    <t>31.05.2022 15:27:28</t>
  </si>
  <si>
    <t>31.05.2022 15:28:05</t>
  </si>
  <si>
    <t>31.05.2022 15:28:07</t>
  </si>
  <si>
    <t>31.05.2022 15:28:08</t>
  </si>
  <si>
    <t>31.05.2022 15:28:10</t>
  </si>
  <si>
    <t>31.05.2022 15:28:17</t>
  </si>
  <si>
    <t>31.05.2022 15:28:19</t>
  </si>
  <si>
    <t>31.05.2022 15:28:20</t>
  </si>
  <si>
    <t>31.05.2022 15:28:28</t>
  </si>
  <si>
    <t>31.05.2022 15:28:31</t>
  </si>
  <si>
    <t>31.05.2022 15:28:32</t>
  </si>
  <si>
    <t>31.05.2022 15:28:45</t>
  </si>
  <si>
    <t>31.05.2022 15:28:46</t>
  </si>
  <si>
    <t>31.05.2022 15:28:47</t>
  </si>
  <si>
    <t>31.05.2022 15:28:49</t>
  </si>
  <si>
    <t>31.05.2022 15:28:50</t>
  </si>
  <si>
    <t>31.05.2022 15:28:52</t>
  </si>
  <si>
    <t>31.05.2022 15:29:00</t>
  </si>
  <si>
    <t>31.05.2022 15:29:01</t>
  </si>
  <si>
    <t>31.05.2022 15:29:03</t>
  </si>
  <si>
    <t>31.05.2022 15:29:04</t>
  </si>
  <si>
    <t>31.05.2022 15:29:06</t>
  </si>
  <si>
    <t>31.05.2022 15:29:07</t>
  </si>
  <si>
    <t>31.05.2022 15:29:22</t>
  </si>
  <si>
    <t>31.05.2022 15:29:23</t>
  </si>
  <si>
    <t>31.05.2022 15:29:25</t>
  </si>
  <si>
    <t>31.05.2022 15:29:26</t>
  </si>
  <si>
    <t>31.05.2022 15:29:58</t>
  </si>
  <si>
    <t>31.05.2022 15:29:59</t>
  </si>
  <si>
    <t>31.05.2022 15:30:01</t>
  </si>
  <si>
    <t>31.05.2022 15:30:02</t>
  </si>
  <si>
    <t>31.05.2022 15:30:09</t>
  </si>
  <si>
    <t>31.05.2022 15:30:10</t>
  </si>
  <si>
    <t>31.05.2022 15:30:16</t>
  </si>
  <si>
    <t>31.05.2022 15:30:18</t>
  </si>
  <si>
    <t>31.05.2022 15:30:19</t>
  </si>
  <si>
    <t>31.05.2022 15:30:20</t>
  </si>
  <si>
    <t>31.05.2022 15:30:26</t>
  </si>
  <si>
    <t>31.05.2022 15:30:28</t>
  </si>
  <si>
    <t>31.05.2022 15:30:29</t>
  </si>
  <si>
    <t>31.05.2022 15:30:31</t>
  </si>
  <si>
    <t>31.05.2022 15:30:32</t>
  </si>
  <si>
    <t>31.05.2022 15:31:27</t>
  </si>
  <si>
    <t>31.05.2022 15:31:28</t>
  </si>
  <si>
    <t>31.05.2022 15:31:30</t>
  </si>
  <si>
    <t>31.05.2022 15:31:33</t>
  </si>
  <si>
    <t>31.05.2022 15:31:34</t>
  </si>
  <si>
    <t>31.05.2022 15:31:36</t>
  </si>
  <si>
    <t>31.05.2022 15:31:37</t>
  </si>
  <si>
    <t>31.05.2022 15:31:39</t>
  </si>
  <si>
    <t>31.05.2022 15:31:40</t>
  </si>
  <si>
    <t>31.05.2022 15:31:42</t>
  </si>
  <si>
    <t>31.05.2022 15:31:43</t>
  </si>
  <si>
    <t>31.05.2022 15:31:48</t>
  </si>
  <si>
    <t>31.05.2022 15:31:49</t>
  </si>
  <si>
    <t>31.05.2022 15:31:50</t>
  </si>
  <si>
    <t>31.05.2022 15:31:52</t>
  </si>
  <si>
    <t>31.05.2022 15:31:54</t>
  </si>
  <si>
    <t>31.05.2022 15:31:55</t>
  </si>
  <si>
    <t>31.05.2022 15:32:07</t>
  </si>
  <si>
    <t>31.05.2022 15:32:09</t>
  </si>
  <si>
    <t>31.05.2022 15:32:10</t>
  </si>
  <si>
    <t>31.05.2022 15:32:11</t>
  </si>
  <si>
    <t>31.05.2022 15:32:12</t>
  </si>
  <si>
    <t>31.05.2022 15:32:14</t>
  </si>
  <si>
    <t>31.05.2022 15:32:31</t>
  </si>
  <si>
    <t>31.05.2022 15:32:33</t>
  </si>
  <si>
    <t>31.05.2022 15:32:34</t>
  </si>
  <si>
    <t>31.05.2022 15:32:36</t>
  </si>
  <si>
    <t>31.05.2022 15:32:37</t>
  </si>
  <si>
    <t>31.05.2022 15:32:40</t>
  </si>
  <si>
    <t>31.05.2022 15:32:45</t>
  </si>
  <si>
    <t>31.05.2022 15:32:46</t>
  </si>
  <si>
    <t>31.05.2022 15:32:48</t>
  </si>
  <si>
    <t>31.05.2022 15:32:49</t>
  </si>
  <si>
    <t>31.05.2022 15:32:51</t>
  </si>
  <si>
    <t>31.05.2022 15:33:03</t>
  </si>
  <si>
    <t>31.05.2022 15:33:04</t>
  </si>
  <si>
    <t>31.05.2022 15:33:06</t>
  </si>
  <si>
    <t>31.05.2022 15:33:07</t>
  </si>
  <si>
    <t>31.05.2022 15:33:09</t>
  </si>
  <si>
    <t>31.05.2022 15:33:10</t>
  </si>
  <si>
    <t>31.05.2022 15:33:12</t>
  </si>
  <si>
    <t>31.05.2022 15:33:40</t>
  </si>
  <si>
    <t>31.05.2022 15:33:42</t>
  </si>
  <si>
    <t>31.05.2022 15:33:43</t>
  </si>
  <si>
    <t>31.05.2022 15:33:45</t>
  </si>
  <si>
    <t>31.05.2022 15:33:46</t>
  </si>
  <si>
    <t>31.05.2022 15:33:48</t>
  </si>
  <si>
    <t>31.05.2022 15:33:49</t>
  </si>
  <si>
    <t>31.05.2022 15:33:51</t>
  </si>
  <si>
    <t>31.05.2022 15:33:52</t>
  </si>
  <si>
    <t>31.05.2022 15:33:54</t>
  </si>
  <si>
    <t>31.05.2022 15:33:55</t>
  </si>
  <si>
    <t>31.05.2022 15:33:57</t>
  </si>
  <si>
    <t>31.05.2022 15:35:03</t>
  </si>
  <si>
    <t>31.05.2022 15:35:06</t>
  </si>
  <si>
    <t>31.05.2022 15:35:07</t>
  </si>
  <si>
    <t>31.05.2022 15:35:09</t>
  </si>
  <si>
    <t>31.05.2022 15:35:10</t>
  </si>
  <si>
    <t>31.05.2022 15:35:12</t>
  </si>
  <si>
    <t>31.05.2022 15:35:13</t>
  </si>
  <si>
    <t>31.05.2022 15:35:15</t>
  </si>
  <si>
    <t>31.05.2022 15:35:16</t>
  </si>
  <si>
    <t>31.05.2022 15:35:18</t>
  </si>
  <si>
    <t>31.05.2022 15:35:34</t>
  </si>
  <si>
    <t>31.05.2022 15:35:36</t>
  </si>
  <si>
    <t>31.05.2022 15:35:37</t>
  </si>
  <si>
    <t>31.05.2022 15:35:40</t>
  </si>
  <si>
    <t>31.05.2022 15:35:42</t>
  </si>
  <si>
    <t>31.05.2022 15:35:43</t>
  </si>
  <si>
    <t>31.05.2022 15:35:45</t>
  </si>
  <si>
    <t>31.05.2022 15:36:27</t>
  </si>
  <si>
    <t>31.05.2022 15:36:28</t>
  </si>
  <si>
    <t>31.05.2022 15:36:30</t>
  </si>
  <si>
    <t>31.05.2022 15:36:31</t>
  </si>
  <si>
    <t>31.05.2022 15:36:33</t>
  </si>
  <si>
    <t>31.05.2022 15:36:34</t>
  </si>
  <si>
    <t>31.05.2022 15:36:36</t>
  </si>
  <si>
    <t>31.05.2022 15:36:37</t>
  </si>
  <si>
    <t>31.05.2022 15:36:40</t>
  </si>
  <si>
    <t>31.05.2022 15:37:43</t>
  </si>
  <si>
    <t>31.05.2022 15:37:45</t>
  </si>
  <si>
    <t>31.05.2022 15:37:49</t>
  </si>
  <si>
    <t>31.05.2022 15:37:51</t>
  </si>
  <si>
    <t>31.05.2022 15:37:52</t>
  </si>
  <si>
    <t>31.05.2022 15:38:13</t>
  </si>
  <si>
    <t>31.05.2022 15:38:15</t>
  </si>
  <si>
    <t>31.05.2022 15:38:16</t>
  </si>
  <si>
    <t>31.05.2022 15:38:18</t>
  </si>
  <si>
    <t>31.05.2022 15:38:19</t>
  </si>
  <si>
    <t>31.05.2022 15:38:21</t>
  </si>
  <si>
    <t>31.05.2022 15:38:22</t>
  </si>
  <si>
    <t>31.05.2022 15:38:24</t>
  </si>
  <si>
    <t>31.05.2022 15:38:52</t>
  </si>
  <si>
    <t>31.05.2022 15:38:54</t>
  </si>
  <si>
    <t>31.05.2022 15:38:55</t>
  </si>
  <si>
    <t>31.05.2022 15:38:57</t>
  </si>
  <si>
    <t>31.05.2022 15:39:00</t>
  </si>
  <si>
    <t>31.05.2022 15:39:13</t>
  </si>
  <si>
    <t>31.05.2022 15:39:16</t>
  </si>
  <si>
    <t>31.05.2022 15:39:18</t>
  </si>
  <si>
    <t>31.05.2022 15:39:19</t>
  </si>
  <si>
    <t>31.05.2022 15:39:21</t>
  </si>
  <si>
    <t>31.05.2022 15:39:22</t>
  </si>
  <si>
    <t>31.05.2022 15:39:43</t>
  </si>
  <si>
    <t>31.05.2022 15:39:45</t>
  </si>
  <si>
    <t>31.05.2022 15:39:46</t>
  </si>
  <si>
    <t>31.05.2022 15:39:56</t>
  </si>
  <si>
    <t>31.05.2022 15:39:58</t>
  </si>
  <si>
    <t>31.05.2022 15:39:59</t>
  </si>
  <si>
    <t>31.05.2022 15:40:01</t>
  </si>
  <si>
    <t>31.05.2022 15:40:16</t>
  </si>
  <si>
    <t>31.05.2022 15:40:19</t>
  </si>
  <si>
    <t>31.05.2022 15:40:20</t>
  </si>
  <si>
    <t>31.05.2022 15:40:22</t>
  </si>
  <si>
    <t>31.05.2022 15:40:23</t>
  </si>
  <si>
    <t>31.05.2022 15:40:25</t>
  </si>
  <si>
    <t>31.05.2022 15:40:26</t>
  </si>
  <si>
    <t>31.05.2022 15:40:28</t>
  </si>
  <si>
    <t>31.05.2022 15:40:29</t>
  </si>
  <si>
    <t>31.05.2022 15:40:31</t>
  </si>
  <si>
    <t>31.05.2022 15:40:32</t>
  </si>
  <si>
    <t>31.05.2022 15:40:35</t>
  </si>
  <si>
    <t>31.05.2022 15:40:37</t>
  </si>
  <si>
    <t>31.05.2022 15:40:38</t>
  </si>
  <si>
    <t>31.05.2022 15:40:40</t>
  </si>
  <si>
    <t>31.05.2022 15:40:41</t>
  </si>
  <si>
    <t>31.05.2022 15:40:43</t>
  </si>
  <si>
    <t>31.05.2022 15:40:44</t>
  </si>
  <si>
    <t>31.05.2022 15:40:46</t>
  </si>
  <si>
    <t>31.05.2022 15:40:47</t>
  </si>
  <si>
    <t>31.05.2022 15:40:49</t>
  </si>
  <si>
    <t>31.05.2022 15:40:50</t>
  </si>
  <si>
    <t>31.05.2022 15:40:52</t>
  </si>
  <si>
    <t>31.05.2022 15:40:53</t>
  </si>
  <si>
    <t>31.05.2022 15:41:11</t>
  </si>
  <si>
    <t>31.05.2022 15:41:13</t>
  </si>
  <si>
    <t>31.05.2022 15:41:14</t>
  </si>
  <si>
    <t>31.05.2022 15:41:16</t>
  </si>
  <si>
    <t>31.05.2022 15:41:17</t>
  </si>
  <si>
    <t>31.05.2022 15:41:20</t>
  </si>
  <si>
    <t>31.05.2022 15:41:22</t>
  </si>
  <si>
    <t>31.05.2022 15:41:23</t>
  </si>
  <si>
    <t>31.05.2022 15:41:25</t>
  </si>
  <si>
    <t>31.05.2022 15:41:26</t>
  </si>
  <si>
    <t>31.05.2022 15:41:36</t>
  </si>
  <si>
    <t>31.05.2022 15:41:38</t>
  </si>
  <si>
    <t>31.05.2022 15:41:39</t>
  </si>
  <si>
    <t>31.05.2022 15:41:56</t>
  </si>
  <si>
    <t>31.05.2022 15:42:01</t>
  </si>
  <si>
    <t>31.05.2022 15:42:02</t>
  </si>
  <si>
    <t>31.05.2022 15:42:03</t>
  </si>
  <si>
    <t>31.05.2022 15:42:05</t>
  </si>
  <si>
    <t>31.05.2022 15:42:11</t>
  </si>
  <si>
    <t>31.05.2022 15:42:14</t>
  </si>
  <si>
    <t>31.05.2022 15:42:17</t>
  </si>
  <si>
    <t>31.05.2022 15:42:19</t>
  </si>
  <si>
    <t>31.05.2022 15:42:20</t>
  </si>
  <si>
    <t>31.05.2022 15:42:22</t>
  </si>
  <si>
    <t>31.05.2022 15:42:23</t>
  </si>
  <si>
    <t>31.05.2022 15:42:25</t>
  </si>
  <si>
    <t>31.05.2022 15:42:26</t>
  </si>
  <si>
    <t>31.05.2022 15:42:27</t>
  </si>
  <si>
    <t>31.05.2022 15:42:29</t>
  </si>
  <si>
    <t>31.05.2022 15:42:34</t>
  </si>
  <si>
    <t>31.05.2022 15:42:35</t>
  </si>
  <si>
    <t>31.05.2022 15:42:37</t>
  </si>
  <si>
    <t>31.05.2022 15:42:38</t>
  </si>
  <si>
    <t>31.05.2022 15:42:41</t>
  </si>
  <si>
    <t>31.05.2022 15:42:43</t>
  </si>
  <si>
    <t>31.05.2022 15:42:44</t>
  </si>
  <si>
    <t>31.05.2022 15:42:47</t>
  </si>
  <si>
    <t>31.05.2022 15:42:48</t>
  </si>
  <si>
    <t>31.05.2022 15:42:50</t>
  </si>
  <si>
    <t>31.05.2022 15:43:10</t>
  </si>
  <si>
    <t>31.05.2022 15:43:11</t>
  </si>
  <si>
    <t>31.05.2022 15:43:13</t>
  </si>
  <si>
    <t>31.05.2022 15:43:14</t>
  </si>
  <si>
    <t>31.05.2022 15:43:26</t>
  </si>
  <si>
    <t>31.05.2022 15:43:28</t>
  </si>
  <si>
    <t>31.05.2022 15:43:29</t>
  </si>
  <si>
    <t>31.05.2022 15:43:42</t>
  </si>
  <si>
    <t>31.05.2022 15:43:43</t>
  </si>
  <si>
    <t>31.05.2022 15:43:45</t>
  </si>
  <si>
    <t>31.05.2022 15:43:46</t>
  </si>
  <si>
    <t>31.05.2022 15:43:48</t>
  </si>
  <si>
    <t>31.05.2022 15:44:09</t>
  </si>
  <si>
    <t>31.05.2022 15:44:10</t>
  </si>
  <si>
    <t>31.05.2022 15:44:12</t>
  </si>
  <si>
    <t>31.05.2022 15:44:14</t>
  </si>
  <si>
    <t>31.05.2022 15:44:55</t>
  </si>
  <si>
    <t>31.05.2022 15:44:57</t>
  </si>
  <si>
    <t>31.05.2022 15:45:00</t>
  </si>
  <si>
    <t>31.05.2022 15:45:01</t>
  </si>
  <si>
    <t>31.05.2022 15:45:03</t>
  </si>
  <si>
    <t>31.05.2022 15:45:15</t>
  </si>
  <si>
    <t>31.05.2022 15:45:18</t>
  </si>
  <si>
    <t>31.05.2022 15:45:19</t>
  </si>
  <si>
    <t>31.05.2022 15:45:21</t>
  </si>
  <si>
    <t>31.05.2022 15:45:25</t>
  </si>
  <si>
    <t>31.05.2022 15:45:27</t>
  </si>
  <si>
    <t>31.05.2022 15:45:30</t>
  </si>
  <si>
    <t>31.05.2022 15:45:32</t>
  </si>
  <si>
    <t>31.05.2022 15:45:33</t>
  </si>
  <si>
    <t>31.05.2022 15:45:35</t>
  </si>
  <si>
    <t>31.05.2022 15:45:36</t>
  </si>
  <si>
    <t>31.05.2022 15:45:38</t>
  </si>
  <si>
    <t>31.05.2022 15:45:39</t>
  </si>
  <si>
    <t>31.05.2022 15:45:41</t>
  </si>
  <si>
    <t>31.05.2022 15:45:42</t>
  </si>
  <si>
    <t>31.05.2022 15:45:43</t>
  </si>
  <si>
    <t>31.05.2022 15:45:45</t>
  </si>
  <si>
    <t>31.05.2022 15:45:47</t>
  </si>
  <si>
    <t>31.05.2022 15:45:48</t>
  </si>
  <si>
    <t>31.05.2022 15:45:49</t>
  </si>
  <si>
    <t>31.05.2022 15:45:51</t>
  </si>
  <si>
    <t>31.05.2022 15:45:53</t>
  </si>
  <si>
    <t>31.05.2022 15:46:04</t>
  </si>
  <si>
    <t>31.05.2022 15:46:06</t>
  </si>
  <si>
    <t>31.05.2022 15:46:07</t>
  </si>
  <si>
    <t>31.05.2022 15:46:09</t>
  </si>
  <si>
    <t>31.05.2022 15:46:10</t>
  </si>
  <si>
    <t>31.05.2022 15:46:12</t>
  </si>
  <si>
    <t>31.05.2022 15:46:22</t>
  </si>
  <si>
    <t>31.05.2022 15:46:24</t>
  </si>
  <si>
    <t>31.05.2022 15:46:25</t>
  </si>
  <si>
    <t>31.05.2022 15:46:27</t>
  </si>
  <si>
    <t>31.05.2022 15:47:16</t>
  </si>
  <si>
    <t>31.05.2022 15:47:18</t>
  </si>
  <si>
    <t>31.05.2022 15:47:19</t>
  </si>
  <si>
    <t>31.05.2022 15:47:21</t>
  </si>
  <si>
    <t>31.05.2022 15:47:22</t>
  </si>
  <si>
    <t>31.05.2022 15:47:24</t>
  </si>
  <si>
    <t>31.05.2022 15:47:27</t>
  </si>
  <si>
    <t>31.05.2022 15:47:28</t>
  </si>
  <si>
    <t>31.05.2022 15:47:30</t>
  </si>
  <si>
    <t>31.05.2022 15:47:31</t>
  </si>
  <si>
    <t>31.05.2022 15:47:43</t>
  </si>
  <si>
    <t>31.05.2022 15:47:45</t>
  </si>
  <si>
    <t>31.05.2022 15:47:46</t>
  </si>
  <si>
    <t>31.05.2022 15:47:48</t>
  </si>
  <si>
    <t>31.05.2022 15:47:49</t>
  </si>
  <si>
    <t>31.05.2022 15:47:51</t>
  </si>
  <si>
    <t>31.05.2022 15:47:52</t>
  </si>
  <si>
    <t>31.05.2022 15:48:28</t>
  </si>
  <si>
    <t>31.05.2022 15:48:30</t>
  </si>
  <si>
    <t>31.05.2022 15:48:31</t>
  </si>
  <si>
    <t>31.05.2022 15:48:33</t>
  </si>
  <si>
    <t>31.05.2022 15:48:34</t>
  </si>
  <si>
    <t>31.05.2022 15:48:36</t>
  </si>
  <si>
    <t>31.05.2022 15:48:37</t>
  </si>
  <si>
    <t>31.05.2022 15:48:40</t>
  </si>
  <si>
    <t>31.05.2022 15:48:42</t>
  </si>
  <si>
    <t>31.05.2022 15:48:43</t>
  </si>
  <si>
    <t>31.05.2022 15:49:04</t>
  </si>
  <si>
    <t>31.05.2022 15:50:13</t>
  </si>
  <si>
    <t>31.05.2022 15:50:15</t>
  </si>
  <si>
    <t>31.05.2022 15:50:16</t>
  </si>
  <si>
    <t>31.05.2022 15:50:18</t>
  </si>
  <si>
    <t>31.05.2022 15:50:19</t>
  </si>
  <si>
    <t>31.05.2022 15:50:21</t>
  </si>
  <si>
    <t>31.05.2022 15:51:16</t>
  </si>
  <si>
    <t>31.05.2022 15:51:19</t>
  </si>
  <si>
    <t>31.05.2022 15:51:21</t>
  </si>
  <si>
    <t>31.05.2022 15:51:22</t>
  </si>
  <si>
    <t>31.05.2022 15:51:24</t>
  </si>
  <si>
    <t>31.05.2022 15:51:25</t>
  </si>
  <si>
    <t>31.05.2022 15:51:27</t>
  </si>
  <si>
    <t>31.05.2022 15:51:28</t>
  </si>
  <si>
    <t>31.05.2022 15:52:18</t>
  </si>
  <si>
    <t>31.05.2022 15:52:19</t>
  </si>
  <si>
    <t>31.05.2022 15:52:21</t>
  </si>
  <si>
    <t>31.05.2022 15:52:49</t>
  </si>
  <si>
    <t>31.05.2022 15:52:51</t>
  </si>
  <si>
    <t>31.05.2022 15:52:52</t>
  </si>
  <si>
    <t>31.05.2022 15:52:54</t>
  </si>
  <si>
    <t>31.05.2022 15:53:25</t>
  </si>
  <si>
    <t>31.05.2022 15:53:27</t>
  </si>
  <si>
    <t>31.05.2022 15:53:28</t>
  </si>
  <si>
    <t>31.05.2022 15:53:51</t>
  </si>
  <si>
    <t>31.05.2022 15:53:54</t>
  </si>
  <si>
    <t>31.05.2022 15:53:55</t>
  </si>
  <si>
    <t>31.05.2022 15:53:57</t>
  </si>
  <si>
    <t>31.05.2022 15:53:58</t>
  </si>
  <si>
    <t>31.05.2022 15:54:04</t>
  </si>
  <si>
    <t>31.05.2022 15:54:06</t>
  </si>
  <si>
    <t>31.05.2022 15:54:07</t>
  </si>
  <si>
    <t>31.05.2022 15:54:09</t>
  </si>
  <si>
    <t>31.05.2022 15:54:46</t>
  </si>
  <si>
    <t>31.05.2022 15:54:48</t>
  </si>
  <si>
    <t>31.05.2022 15:54:49</t>
  </si>
  <si>
    <t>31.05.2022 15:55:07</t>
  </si>
  <si>
    <t>31.05.2022 15:55:09</t>
  </si>
  <si>
    <t>31.05.2022 15:55:15</t>
  </si>
  <si>
    <t>31.05.2022 15:55:16</t>
  </si>
  <si>
    <t>31.05.2022 15:55:18</t>
  </si>
  <si>
    <t>31.05.2022 15:55:19</t>
  </si>
  <si>
    <t>31.05.2022 15:55:28</t>
  </si>
  <si>
    <t>31.05.2022 15:55:30</t>
  </si>
  <si>
    <t>31.05.2022 15:55:31</t>
  </si>
  <si>
    <t>31.05.2022 15:55:39</t>
  </si>
  <si>
    <t>31.05.2022 15:55:40</t>
  </si>
  <si>
    <t>31.05.2022 15:56:12</t>
  </si>
  <si>
    <t>31.05.2022 15:56:13</t>
  </si>
  <si>
    <t>31.05.2022 15:56:15</t>
  </si>
  <si>
    <t>31.05.2022 15:56:16</t>
  </si>
  <si>
    <t>31.05.2022 15:56:18</t>
  </si>
  <si>
    <t>31.05.2022 15:56:21</t>
  </si>
  <si>
    <t>31.05.2022 15:56:22</t>
  </si>
  <si>
    <t>31.05.2022 15:56:24</t>
  </si>
  <si>
    <t>31.05.2022 15:56:52</t>
  </si>
  <si>
    <t>31.05.2022 15:56:54</t>
  </si>
  <si>
    <t>31.05.2022 15:56:57</t>
  </si>
  <si>
    <t>31.05.2022 15:57:00</t>
  </si>
  <si>
    <t>31.05.2022 15:57:06</t>
  </si>
  <si>
    <t>31.05.2022 15:57:07</t>
  </si>
  <si>
    <t>31.05.2022 15:57:09</t>
  </si>
  <si>
    <t>31.05.2022 15:57:10</t>
  </si>
  <si>
    <t>31.05.2022 15:57:12</t>
  </si>
  <si>
    <t>31.05.2022 15:57:13</t>
  </si>
  <si>
    <t>31.05.2022 15:57:15</t>
  </si>
  <si>
    <t>31.05.2022 15:57:16</t>
  </si>
  <si>
    <t>31.05.2022 15:57:18</t>
  </si>
  <si>
    <t>31.05.2022 15:57:19</t>
  </si>
  <si>
    <t>31.05.2022 15:58:51</t>
  </si>
  <si>
    <t>31.05.2022 15:58:52</t>
  </si>
  <si>
    <t>31.05.2022 15:58:54</t>
  </si>
  <si>
    <t>31.05.2022 15:58:55</t>
  </si>
  <si>
    <t>31.05.2022 15:59:55</t>
  </si>
  <si>
    <t>31.05.2022 15:59:57</t>
  </si>
  <si>
    <t>31.05.2022 15:59:58</t>
  </si>
  <si>
    <t>31.05.2022 16:00:04</t>
  </si>
  <si>
    <t>31.05.2022 16:00:09</t>
  </si>
  <si>
    <t>31.05.2022 16:00:10</t>
  </si>
  <si>
    <t>31.05.2022 16:00:12</t>
  </si>
  <si>
    <t>31.05.2022 16:00:13</t>
  </si>
  <si>
    <t>31.05.2022 16:00:19</t>
  </si>
  <si>
    <t>31.05.2022 16:00:21</t>
  </si>
  <si>
    <t>31.05.2022 16:00:22</t>
  </si>
  <si>
    <t>31.05.2022 16:00:49</t>
  </si>
  <si>
    <t>31.05.2022 16:00:54</t>
  </si>
  <si>
    <t>31.05.2022 16:00:55</t>
  </si>
  <si>
    <t>31.05.2022 16:00:57</t>
  </si>
  <si>
    <t>31.05.2022 16:01:03</t>
  </si>
  <si>
    <t>31.05.2022 16:01:04</t>
  </si>
  <si>
    <t>31.05.2022 16:01:06</t>
  </si>
  <si>
    <t>31.05.2022 16:01:07</t>
  </si>
  <si>
    <t>31.05.2022 16:01:09</t>
  </si>
  <si>
    <t>31.05.2022 16:01:12</t>
  </si>
  <si>
    <t>31.05.2022 16:01:13</t>
  </si>
  <si>
    <t>31.05.2022 16:01:15</t>
  </si>
  <si>
    <t>31.05.2022 16:01:58</t>
  </si>
  <si>
    <t>31.05.2022 16:02:00</t>
  </si>
  <si>
    <t>31.05.2022 16:02:06</t>
  </si>
  <si>
    <t>31.05.2022 16:02:12</t>
  </si>
  <si>
    <t>31.05.2022 16:02:13</t>
  </si>
  <si>
    <t>31.05.2022 16:02:15</t>
  </si>
  <si>
    <t>31.05.2022 16:02:18</t>
  </si>
  <si>
    <t>31.05.2022 16:02:19</t>
  </si>
  <si>
    <t>31.05.2022 16:02:21</t>
  </si>
  <si>
    <t>31.05.2022 16:02:22</t>
  </si>
  <si>
    <t>31.05.2022 16:02:24</t>
  </si>
  <si>
    <t>31.05.2022 16:02:25</t>
  </si>
  <si>
    <t>31.05.2022 16:02:30</t>
  </si>
  <si>
    <t>31.05.2022 16:02:31</t>
  </si>
  <si>
    <t>31.05.2022 16:02:33</t>
  </si>
  <si>
    <t>31.05.2022 16:02:34</t>
  </si>
  <si>
    <t>31.05.2022 16:02:36</t>
  </si>
  <si>
    <t>31.05.2022 16:02:54</t>
  </si>
  <si>
    <t>31.05.2022 16:02:55</t>
  </si>
  <si>
    <t>31.05.2022 16:02:57</t>
  </si>
  <si>
    <t>31.05.2022 16:02:58</t>
  </si>
  <si>
    <t>31.05.2022 16:03:00</t>
  </si>
  <si>
    <t>31.05.2022 16:03:01</t>
  </si>
  <si>
    <t>31.05.2022 16:03:03</t>
  </si>
  <si>
    <t>31.05.2022 16:03:07</t>
  </si>
  <si>
    <t>31.05.2022 16:03:09</t>
  </si>
  <si>
    <t>31.05.2022 16:03:10</t>
  </si>
  <si>
    <t>31.05.2022 16:03:12</t>
  </si>
  <si>
    <t>31.05.2022 16:03:13</t>
  </si>
  <si>
    <t>31.05.2022 16:03:18</t>
  </si>
  <si>
    <t>31.05.2022 16:03:19</t>
  </si>
  <si>
    <t>31.05.2022 16:03:21</t>
  </si>
  <si>
    <t>31.05.2022 16:03:22</t>
  </si>
  <si>
    <t>31.05.2022 16:03:40</t>
  </si>
  <si>
    <t>31.05.2022 16:03:42</t>
  </si>
  <si>
    <t>31.05.2022 16:03:51</t>
  </si>
  <si>
    <t>31.05.2022 16:03:54</t>
  </si>
  <si>
    <t>31.05.2022 16:03:55</t>
  </si>
  <si>
    <t>31.05.2022 16:03:58</t>
  </si>
  <si>
    <t>31.05.2022 16:03:59</t>
  </si>
  <si>
    <t>31.05.2022 16:04:01</t>
  </si>
  <si>
    <t>31.05.2022 16:04:33</t>
  </si>
  <si>
    <t>31.05.2022 16:04:34</t>
  </si>
  <si>
    <t>31.05.2022 16:04:36</t>
  </si>
  <si>
    <t>31.05.2022 16:04:43</t>
  </si>
  <si>
    <t>31.05.2022 16:04:45</t>
  </si>
  <si>
    <t>31.05.2022 16:04:46</t>
  </si>
  <si>
    <t>31.05.2022 16:04:48</t>
  </si>
  <si>
    <t>31.05.2022 16:04:49</t>
  </si>
  <si>
    <t>31.05.2022 16:04:51</t>
  </si>
  <si>
    <t>31.05.2022 16:04:52</t>
  </si>
  <si>
    <t>31.05.2022 16:04:54</t>
  </si>
  <si>
    <t>31.05.2022 16:04:55</t>
  </si>
  <si>
    <t>31.05.2022 16:04:57</t>
  </si>
  <si>
    <t>31.05.2022 16:04:58</t>
  </si>
  <si>
    <t>31.05.2022 16:05:00</t>
  </si>
  <si>
    <t>31.05.2022 16:05:04</t>
  </si>
  <si>
    <t>31.05.2022 16:05:06</t>
  </si>
  <si>
    <t>31.05.2022 16:05:07</t>
  </si>
  <si>
    <t>31.05.2022 16:05:09</t>
  </si>
  <si>
    <t>31.05.2022 16:05:10</t>
  </si>
  <si>
    <t>31.05.2022 16:05:17</t>
  </si>
  <si>
    <t>31.05.2022 16:05:19</t>
  </si>
  <si>
    <t>31.05.2022 16:05:20</t>
  </si>
  <si>
    <t>31.05.2022 16:05:49</t>
  </si>
  <si>
    <t>31.05.2022 16:05:51</t>
  </si>
  <si>
    <t>31.05.2022 16:05:52</t>
  </si>
  <si>
    <t>31.05.2022 16:05:53</t>
  </si>
  <si>
    <t>31.05.2022 16:05:55</t>
  </si>
  <si>
    <t>31.05.2022 16:06:10</t>
  </si>
  <si>
    <t>31.05.2022 16:06:11</t>
  </si>
  <si>
    <t>31.05.2022 16:06:13</t>
  </si>
  <si>
    <t>31.05.2022 16:06:14</t>
  </si>
  <si>
    <t>31.05.2022 16:06:16</t>
  </si>
  <si>
    <t>31.05.2022 16:06:42</t>
  </si>
  <si>
    <t>31.05.2022 16:06:55</t>
  </si>
  <si>
    <t>31.05.2022 16:06:57</t>
  </si>
  <si>
    <t>31.05.2022 16:06:58</t>
  </si>
  <si>
    <t>31.05.2022 16:06:59</t>
  </si>
  <si>
    <t>31.05.2022 16:07:01</t>
  </si>
  <si>
    <t>31.05.2022 16:07:02</t>
  </si>
  <si>
    <t>31.05.2022 16:07:07</t>
  </si>
  <si>
    <t>31.05.2022 16:07:10</t>
  </si>
  <si>
    <t>31.05.2022 16:07:12</t>
  </si>
  <si>
    <t>31.05.2022 16:07:13</t>
  </si>
  <si>
    <t>31.05.2022 16:07:23</t>
  </si>
  <si>
    <t>31.05.2022 16:07:25</t>
  </si>
  <si>
    <t>31.05.2022 16:07:26</t>
  </si>
  <si>
    <t>31.05.2022 16:08:19</t>
  </si>
  <si>
    <t>31.05.2022 16:08:20</t>
  </si>
  <si>
    <t>31.05.2022 16:08:22</t>
  </si>
  <si>
    <t>31.05.2022 16:08:23</t>
  </si>
  <si>
    <t>31.05.2022 16:08:31</t>
  </si>
  <si>
    <t>31.05.2022 16:08:34</t>
  </si>
  <si>
    <t>31.05.2022 16:08:35</t>
  </si>
  <si>
    <t>31.05.2022 16:08:37</t>
  </si>
  <si>
    <t>31.05.2022 16:08:38</t>
  </si>
  <si>
    <t>31.05.2022 16:08:40</t>
  </si>
  <si>
    <t>31.05.2022 16:08:54</t>
  </si>
  <si>
    <t>31.05.2022 16:08:55</t>
  </si>
  <si>
    <t>31.05.2022 16:08:56</t>
  </si>
  <si>
    <t>31.05.2022 16:08:58</t>
  </si>
  <si>
    <t>31.05.2022 16:09:06</t>
  </si>
  <si>
    <t>31.05.2022 16:09:07</t>
  </si>
  <si>
    <t>31.05.2022 16:09:08</t>
  </si>
  <si>
    <t>31.05.2022 16:09:10</t>
  </si>
  <si>
    <t>31.05.2022 16:09:17</t>
  </si>
  <si>
    <t>31.05.2022 16:09:19</t>
  </si>
  <si>
    <t>31.05.2022 16:09:20</t>
  </si>
  <si>
    <t>31.05.2022 16:09:22</t>
  </si>
  <si>
    <t>31.05.2022 16:09:37</t>
  </si>
  <si>
    <t>31.05.2022 16:09:39</t>
  </si>
  <si>
    <t>31.05.2022 16:09:40</t>
  </si>
  <si>
    <t>31.05.2022 16:09:41</t>
  </si>
  <si>
    <t>31.05.2022 16:09:43</t>
  </si>
  <si>
    <t>31.05.2022 16:09:44</t>
  </si>
  <si>
    <t>31.05.2022 16:09:55</t>
  </si>
  <si>
    <t>31.05.2022 16:09:56</t>
  </si>
  <si>
    <t>31.05.2022 16:09:58</t>
  </si>
  <si>
    <t>31.05.2022 16:10:00</t>
  </si>
  <si>
    <t>31.05.2022 16:10:01</t>
  </si>
  <si>
    <t>31.05.2022 16:10:03</t>
  </si>
  <si>
    <t>31.05.2022 16:10:04</t>
  </si>
  <si>
    <t>31.05.2022 16:10:34</t>
  </si>
  <si>
    <t>31.05.2022 16:10:35</t>
  </si>
  <si>
    <t>31.05.2022 16:10:37</t>
  </si>
  <si>
    <t>31.05.2022 16:11:10</t>
  </si>
  <si>
    <t>31.05.2022 16:11:12</t>
  </si>
  <si>
    <t>31.05.2022 16:11:13</t>
  </si>
  <si>
    <t>31.05.2022 16:11:16</t>
  </si>
  <si>
    <t>31.05.2022 16:11:18</t>
  </si>
  <si>
    <t>31.05.2022 16:11:31</t>
  </si>
  <si>
    <t>31.05.2022 16:11:33</t>
  </si>
  <si>
    <t>31.05.2022 16:11:34</t>
  </si>
  <si>
    <t>31.05.2022 16:11:35</t>
  </si>
  <si>
    <t>31.05.2022 16:11:37</t>
  </si>
  <si>
    <t>31.05.2022 16:11:38</t>
  </si>
  <si>
    <t>31.05.2022 16:12:04</t>
  </si>
  <si>
    <t>31.05.2022 16:12:05</t>
  </si>
  <si>
    <t>31.05.2022 16:12:07</t>
  </si>
  <si>
    <t>31.05.2022 16:12:11</t>
  </si>
  <si>
    <t>31.05.2022 16:12:13</t>
  </si>
  <si>
    <t>31.05.2022 16:12:14</t>
  </si>
  <si>
    <t>31.05.2022 16:12:19</t>
  </si>
  <si>
    <t>31.05.2022 16:12:21</t>
  </si>
  <si>
    <t>31.05.2022 16:12:22</t>
  </si>
  <si>
    <t>31.05.2022 16:12:28</t>
  </si>
  <si>
    <t>31.05.2022 16:12:30</t>
  </si>
  <si>
    <t>31.05.2022 16:12:31</t>
  </si>
  <si>
    <t>31.05.2022 16:12:33</t>
  </si>
  <si>
    <t>31.05.2022 16:12:34</t>
  </si>
  <si>
    <t>31.05.2022 16:12:51</t>
  </si>
  <si>
    <t>31.05.2022 16:12:52</t>
  </si>
  <si>
    <t>31.05.2022 16:12:54</t>
  </si>
  <si>
    <t>31.05.2022 16:12:55</t>
  </si>
  <si>
    <t>31.05.2022 16:12:57</t>
  </si>
  <si>
    <t>31.05.2022 16:12:58</t>
  </si>
  <si>
    <t>31.05.2022 16:12:59</t>
  </si>
  <si>
    <t>31.05.2022 16:13:01</t>
  </si>
  <si>
    <t>31.05.2022 16:13:25</t>
  </si>
  <si>
    <t>31.05.2022 16:13:26</t>
  </si>
  <si>
    <t>31.05.2022 16:13:28</t>
  </si>
  <si>
    <t>31.05.2022 16:13:29</t>
  </si>
  <si>
    <t>31.05.2022 16:13:31</t>
  </si>
  <si>
    <t>31.05.2022 16:13:32</t>
  </si>
  <si>
    <t>31.05.2022 16:13:34</t>
  </si>
  <si>
    <t>31.05.2022 16:13:35</t>
  </si>
  <si>
    <t>31.05.2022 16:13:37</t>
  </si>
  <si>
    <t>31.05.2022 16:13:39</t>
  </si>
  <si>
    <t>31.05.2022 16:13:40</t>
  </si>
  <si>
    <t>31.05.2022 16:13:42</t>
  </si>
  <si>
    <t>31.05.2022 16:13:44</t>
  </si>
  <si>
    <t>31.05.2022 16:13:46</t>
  </si>
  <si>
    <t>31.05.2022 16:14:07</t>
  </si>
  <si>
    <t>31.05.2022 16:14:08</t>
  </si>
  <si>
    <t>31.05.2022 16:14:10</t>
  </si>
  <si>
    <t>31.05.2022 16:14:11</t>
  </si>
  <si>
    <t>31.05.2022 16:14:13</t>
  </si>
  <si>
    <t>31.05.2022 16:14:14</t>
  </si>
  <si>
    <t>31.05.2022 16:14:16</t>
  </si>
  <si>
    <t>31.05.2022 16:14:17</t>
  </si>
  <si>
    <t>31.05.2022 16:14:19</t>
  </si>
  <si>
    <t>31.05.2022 16:14:21</t>
  </si>
  <si>
    <t>31.05.2022 16:14:23</t>
  </si>
  <si>
    <t>31.05.2022 16:14:25</t>
  </si>
  <si>
    <t>31.05.2022 16:14:39</t>
  </si>
  <si>
    <t>31.05.2022 16:14:40</t>
  </si>
  <si>
    <t>31.05.2022 16:14:42</t>
  </si>
  <si>
    <t>31.05.2022 16:14:43</t>
  </si>
  <si>
    <t>31.05.2022 16:14:45</t>
  </si>
  <si>
    <t>31.05.2022 16:14:48</t>
  </si>
  <si>
    <t>31.05.2022 16:14:49</t>
  </si>
  <si>
    <t>31.05.2022 16:14:51</t>
  </si>
  <si>
    <t>31.05.2022 16:14:52</t>
  </si>
  <si>
    <t>31.05.2022 16:15:06</t>
  </si>
  <si>
    <t>31.05.2022 16:15:07</t>
  </si>
  <si>
    <t>31.05.2022 16:15:09</t>
  </si>
  <si>
    <t>31.05.2022 16:15:10</t>
  </si>
  <si>
    <t>31.05.2022 16:15:13</t>
  </si>
  <si>
    <t>31.05.2022 16:15:15</t>
  </si>
  <si>
    <t>31.05.2022 16:15:16</t>
  </si>
  <si>
    <t>31.05.2022 16:15:19</t>
  </si>
  <si>
    <t>31.05.2022 16:15:20</t>
  </si>
  <si>
    <t>31.05.2022 16:15:22</t>
  </si>
  <si>
    <t>31.05.2022 16:15:24</t>
  </si>
  <si>
    <t>31.05.2022 16:15:53</t>
  </si>
  <si>
    <t>31.05.2022 16:15:55</t>
  </si>
  <si>
    <t>31.05.2022 16:15:56</t>
  </si>
  <si>
    <t>31.05.2022 16:16:33</t>
  </si>
  <si>
    <t>31.05.2022 16:16:34</t>
  </si>
  <si>
    <t>31.05.2022 16:16:35</t>
  </si>
  <si>
    <t>31.05.2022 16:16:38</t>
  </si>
  <si>
    <t>31.05.2022 16:16:40</t>
  </si>
  <si>
    <t>31.05.2022 16:16:41</t>
  </si>
  <si>
    <t>31.05.2022 16:17:16</t>
  </si>
  <si>
    <t>31.05.2022 16:17:17</t>
  </si>
  <si>
    <t>31.05.2022 16:17:19</t>
  </si>
  <si>
    <t>31.05.2022 16:17:44</t>
  </si>
  <si>
    <t>31.05.2022 16:17:47</t>
  </si>
  <si>
    <t>31.05.2022 16:17:49</t>
  </si>
  <si>
    <t>31.05.2022 16:17:50</t>
  </si>
  <si>
    <t>31.05.2022 16:17:58</t>
  </si>
  <si>
    <t>31.05.2022 16:18:02</t>
  </si>
  <si>
    <t>31.05.2022 16:18:04</t>
  </si>
  <si>
    <t>31.05.2022 16:18:05</t>
  </si>
  <si>
    <t>31.05.2022 16:19:10</t>
  </si>
  <si>
    <t>31.05.2022 16:19:13</t>
  </si>
  <si>
    <t>31.05.2022 16:19:15</t>
  </si>
  <si>
    <t>31.05.2022 16:19:19</t>
  </si>
  <si>
    <t>31.05.2022 16:19:21</t>
  </si>
  <si>
    <t>31.05.2022 16:19:22</t>
  </si>
  <si>
    <t>31.05.2022 16:19:24</t>
  </si>
  <si>
    <t>31.05.2022 16:19:39</t>
  </si>
  <si>
    <t>31.05.2022 16:19:40</t>
  </si>
  <si>
    <t>31.05.2022 16:19:41</t>
  </si>
  <si>
    <t>31.05.2022 16:20:00</t>
  </si>
  <si>
    <t>31.05.2022 16:20:06</t>
  </si>
  <si>
    <t>31.05.2022 16:20:07</t>
  </si>
  <si>
    <t>31.05.2022 16:20:09</t>
  </si>
  <si>
    <t>31.05.2022 16:20:10</t>
  </si>
  <si>
    <t>31.05.2022 16:20:12</t>
  </si>
  <si>
    <t>31.05.2022 16:20:13</t>
  </si>
  <si>
    <t>31.05.2022 16:20:15</t>
  </si>
  <si>
    <t>31.05.2022 16:21:02</t>
  </si>
  <si>
    <t>31.05.2022 16:21:04</t>
  </si>
  <si>
    <t>31.05.2022 16:21:08</t>
  </si>
  <si>
    <t>31.05.2022 16:21:10</t>
  </si>
  <si>
    <t>31.05.2022 16:22:11</t>
  </si>
  <si>
    <t>31.05.2022 16:22:31</t>
  </si>
  <si>
    <t>31.05.2022 16:22:32</t>
  </si>
  <si>
    <t>31.05.2022 16:22:34</t>
  </si>
  <si>
    <t>31.05.2022 16:22:35</t>
  </si>
  <si>
    <t>31.05.2022 16:22:37</t>
  </si>
  <si>
    <t>31.05.2022 16:22:47</t>
  </si>
  <si>
    <t>31.05.2022 16:22:49</t>
  </si>
  <si>
    <t>31.05.2022 16:22:50</t>
  </si>
  <si>
    <t>31.05.2022 16:23:10</t>
  </si>
  <si>
    <t>31.05.2022 16:23:11</t>
  </si>
  <si>
    <t>31.05.2022 16:23:13</t>
  </si>
  <si>
    <t>31.05.2022 16:23:14</t>
  </si>
  <si>
    <t>31.05.2022 16:23:16</t>
  </si>
  <si>
    <t>31.05.2022 16:23:20</t>
  </si>
  <si>
    <t>31.05.2022 16:23:22</t>
  </si>
  <si>
    <t>31.05.2022 16:23:23</t>
  </si>
  <si>
    <t>31.05.2022 16:23:25</t>
  </si>
  <si>
    <t>31.05.2022 16:23:26</t>
  </si>
  <si>
    <t>31.05.2022 16:23:28</t>
  </si>
  <si>
    <t>31.05.2022 16:23:29</t>
  </si>
  <si>
    <t>31.05.2022 16:23:37</t>
  </si>
  <si>
    <t>31.05.2022 16:23:38</t>
  </si>
  <si>
    <t>31.05.2022 16:23:40</t>
  </si>
  <si>
    <t>31.05.2022 16:23:41</t>
  </si>
  <si>
    <t>31.05.2022 16:23:58</t>
  </si>
  <si>
    <t>31.05.2022 16:23:59</t>
  </si>
  <si>
    <t>31.05.2022 16:24:01</t>
  </si>
  <si>
    <t>31.05.2022 16:24:02</t>
  </si>
  <si>
    <t>31.05.2022 16:24:04</t>
  </si>
  <si>
    <t>31.05.2022 16:24:05</t>
  </si>
  <si>
    <t>31.05.2022 16:24:07</t>
  </si>
  <si>
    <t>31.05.2022 16:24:11</t>
  </si>
  <si>
    <t>31.05.2022 16:24:16</t>
  </si>
  <si>
    <t>31.05.2022 16:24:17</t>
  </si>
  <si>
    <t>31.05.2022 16:24:19</t>
  </si>
  <si>
    <t>31.05.2022 16:24:20</t>
  </si>
  <si>
    <t>31.05.2022 16:24:22</t>
  </si>
  <si>
    <t>31.05.2022 16:24:23</t>
  </si>
  <si>
    <t>31.05.2022 16:24:25</t>
  </si>
  <si>
    <t>31.05.2022 16:24:26</t>
  </si>
  <si>
    <t>31.05.2022 16:24:28</t>
  </si>
  <si>
    <t>31.05.2022 16:24:29</t>
  </si>
  <si>
    <t>31.05.2022 16:25:07</t>
  </si>
  <si>
    <t>31.05.2022 16:25:08</t>
  </si>
  <si>
    <t>31.05.2022 16:25:10</t>
  </si>
  <si>
    <t>31.05.2022 16:25:11</t>
  </si>
  <si>
    <t>31.05.2022 16:25:13</t>
  </si>
  <si>
    <t>31.05.2022 16:25:41</t>
  </si>
  <si>
    <t>31.05.2022 16:25:43</t>
  </si>
  <si>
    <t>31.05.2022 16:25:46</t>
  </si>
  <si>
    <t>31.05.2022 16:26:05</t>
  </si>
  <si>
    <t>31.05.2022 16:26:07</t>
  </si>
  <si>
    <t>31.05.2022 16:26:13</t>
  </si>
  <si>
    <t>31.05.2022 16:26:14</t>
  </si>
  <si>
    <t>31.05.2022 16:26:16</t>
  </si>
  <si>
    <t>31.05.2022 16:26:17</t>
  </si>
  <si>
    <t>31.05.2022 16:26:19</t>
  </si>
  <si>
    <t>31.05.2022 16:26:20</t>
  </si>
  <si>
    <t>31.05.2022 16:26:22</t>
  </si>
  <si>
    <t>31.05.2022 16:26:23</t>
  </si>
  <si>
    <t>31.05.2022 16:26:58</t>
  </si>
  <si>
    <t>31.05.2022 16:26:59</t>
  </si>
  <si>
    <t>31.05.2022 16:27:00</t>
  </si>
  <si>
    <t>31.05.2022 16:27:02</t>
  </si>
  <si>
    <t>31.05.2022 16:27:06</t>
  </si>
  <si>
    <t>31.05.2022 16:27:08</t>
  </si>
  <si>
    <t>31.05.2022 16:27:10</t>
  </si>
  <si>
    <t>31.05.2022 16:27:11</t>
  </si>
  <si>
    <t>31.05.2022 16:27:13</t>
  </si>
  <si>
    <t>31.05.2022 16:27:14</t>
  </si>
  <si>
    <t>31.05.2022 16:27:17</t>
  </si>
  <si>
    <t>31.05.2022 16:27:29</t>
  </si>
  <si>
    <t>31.05.2022 16:27:30</t>
  </si>
  <si>
    <t>31.05.2022 16:27:34</t>
  </si>
  <si>
    <t>31.05.2022 16:27:35</t>
  </si>
  <si>
    <t>31.05.2022 16:27:38</t>
  </si>
  <si>
    <t>31.05.2022 16:27:39</t>
  </si>
  <si>
    <t>31.05.2022 16:27:41</t>
  </si>
  <si>
    <t>31.05.2022 16:27:44</t>
  </si>
  <si>
    <t>31.05.2022 16:27:46</t>
  </si>
  <si>
    <t>31.05.2022 16:27:47</t>
  </si>
  <si>
    <t>31.05.2022 16:27:59</t>
  </si>
  <si>
    <t>31.05.2022 16:28:01</t>
  </si>
  <si>
    <t>31.05.2022 16:28:02</t>
  </si>
  <si>
    <t>31.05.2022 16:28:03</t>
  </si>
  <si>
    <t>31.05.2022 16:28:11</t>
  </si>
  <si>
    <t>31.05.2022 16:28:12</t>
  </si>
  <si>
    <t>31.05.2022 16:28:14</t>
  </si>
  <si>
    <t>31.05.2022 16:28:15</t>
  </si>
  <si>
    <t>31.05.2022 16:28:18</t>
  </si>
  <si>
    <t>31.05.2022 16:28:20</t>
  </si>
  <si>
    <t>31.05.2022 16:28:35</t>
  </si>
  <si>
    <t>31.05.2022 16:28:36</t>
  </si>
  <si>
    <t>31.05.2022 16:28:38</t>
  </si>
  <si>
    <t>31.05.2022 16:28:41</t>
  </si>
  <si>
    <t>31.05.2022 16:28:42</t>
  </si>
  <si>
    <t>31.05.2022 16:28:44</t>
  </si>
  <si>
    <t>31.05.2022 16:29:17</t>
  </si>
  <si>
    <t>31.05.2022 16:29:19</t>
  </si>
  <si>
    <t>31.05.2022 16:29:20</t>
  </si>
  <si>
    <t>31.05.2022 16:29:21</t>
  </si>
  <si>
    <t>31.05.2022 16:29:23</t>
  </si>
  <si>
    <t>31.05.2022 16:30:32</t>
  </si>
  <si>
    <t>31.05.2022 16:30:33</t>
  </si>
  <si>
    <t>31.05.2022 16:30:35</t>
  </si>
  <si>
    <t>31.05.2022 16:30:36</t>
  </si>
  <si>
    <t>31.05.2022 16:30:47</t>
  </si>
  <si>
    <t>31.05.2022 16:30:48</t>
  </si>
  <si>
    <t>31.05.2022 16:30:50</t>
  </si>
  <si>
    <t>31.05.2022 16:31:00</t>
  </si>
  <si>
    <t>31.05.2022 16:31:02</t>
  </si>
  <si>
    <t>31.05.2022 16:31:03</t>
  </si>
  <si>
    <t>31.05.2022 16:31:05</t>
  </si>
  <si>
    <t>31.05.2022 16:31:09</t>
  </si>
  <si>
    <t>31.05.2022 16:31:12</t>
  </si>
  <si>
    <t>31.05.2022 16:31:14</t>
  </si>
  <si>
    <t>31.05.2022 16:31:15</t>
  </si>
  <si>
    <t>31.05.2022 16:31:17</t>
  </si>
  <si>
    <t>31.05.2022 16:31:18</t>
  </si>
  <si>
    <t>31.05.2022 16:31:20</t>
  </si>
  <si>
    <t>31.05.2022 16:31:39</t>
  </si>
  <si>
    <t>31.05.2022 16:31:41</t>
  </si>
  <si>
    <t>31.05.2022 16:31:42</t>
  </si>
  <si>
    <t>31.05.2022 16:31:50</t>
  </si>
  <si>
    <t>31.05.2022 16:31:51</t>
  </si>
  <si>
    <t>31.05.2022 16:31:53</t>
  </si>
  <si>
    <t>31.05.2022 16:31:54</t>
  </si>
  <si>
    <t>31.05.2022 16:31:56</t>
  </si>
  <si>
    <t>31.05.2022 16:31:59</t>
  </si>
  <si>
    <t>31.05.2022 16:32:02</t>
  </si>
  <si>
    <t>31.05.2022 16:32:03</t>
  </si>
  <si>
    <t>31.05.2022 16:32:05</t>
  </si>
  <si>
    <t>31.05.2022 16:32:06</t>
  </si>
  <si>
    <t>31.05.2022 16:32:15</t>
  </si>
  <si>
    <t>31.05.2022 16:32:17</t>
  </si>
  <si>
    <t>31.05.2022 16:32:20</t>
  </si>
  <si>
    <t>31.05.2022 16:32:21</t>
  </si>
  <si>
    <t>31.05.2022 16:32:23</t>
  </si>
  <si>
    <t>31.05.2022 16:32:24</t>
  </si>
  <si>
    <t>31.05.2022 16:32:51</t>
  </si>
  <si>
    <t>31.05.2022 16:32:53</t>
  </si>
  <si>
    <t>31.05.2022 16:32:54</t>
  </si>
  <si>
    <t>31.05.2022 16:32:56</t>
  </si>
  <si>
    <t>31.05.2022 16:32:57</t>
  </si>
  <si>
    <t>31.05.2022 16:32:59</t>
  </si>
  <si>
    <t>31.05.2022 16:33:03</t>
  </si>
  <si>
    <t>31.05.2022 16:33:05</t>
  </si>
  <si>
    <t>31.05.2022 16:33:08</t>
  </si>
  <si>
    <t>31.05.2022 16:33:09</t>
  </si>
  <si>
    <t>31.05.2022 16:33:11</t>
  </si>
  <si>
    <t>31.05.2022 16:33:12</t>
  </si>
  <si>
    <t>31.05.2022 16:33:14</t>
  </si>
  <si>
    <t>31.05.2022 16:33:15</t>
  </si>
  <si>
    <t>31.05.2022 16:33:17</t>
  </si>
  <si>
    <t>31.05.2022 16:33:33</t>
  </si>
  <si>
    <t>31.05.2022 16:33:36</t>
  </si>
  <si>
    <t>31.05.2022 16:33:38</t>
  </si>
  <si>
    <t>31.05.2022 16:33:39</t>
  </si>
  <si>
    <t>31.05.2022 16:33:42</t>
  </si>
  <si>
    <t>31.05.2022 16:33:45</t>
  </si>
  <si>
    <t>31.05.2022 16:33:47</t>
  </si>
  <si>
    <t>31.05.2022 16:33:48</t>
  </si>
  <si>
    <t>31.05.2022 16:33:50</t>
  </si>
  <si>
    <t>31.05.2022 16:33:51</t>
  </si>
  <si>
    <t>31.05.2022 16:34:05</t>
  </si>
  <si>
    <t>31.05.2022 16:34:06</t>
  </si>
  <si>
    <t>31.05.2022 16:34:08</t>
  </si>
  <si>
    <t>31.05.2022 16:34:09</t>
  </si>
  <si>
    <t>31.05.2022 16:34:57</t>
  </si>
  <si>
    <t>31.05.2022 16:34:59</t>
  </si>
  <si>
    <t>31.05.2022 16:35:00</t>
  </si>
  <si>
    <t>31.05.2022 16:35:02</t>
  </si>
  <si>
    <t>31.05.2022 16:35:05</t>
  </si>
  <si>
    <t>31.05.2022 16:35:06</t>
  </si>
  <si>
    <t>31.05.2022 16:35:53</t>
  </si>
  <si>
    <t>31.05.2022 16:35:54</t>
  </si>
  <si>
    <t>31.05.2022 16:35:56</t>
  </si>
  <si>
    <t>31.05.2022 16:36:00</t>
  </si>
  <si>
    <t>31.05.2022 16:36:02</t>
  </si>
  <si>
    <t>31.05.2022 16:36:03</t>
  </si>
  <si>
    <t>31.05.2022 16:36:09</t>
  </si>
  <si>
    <t>31.05.2022 16:36:12</t>
  </si>
  <si>
    <t>31.05.2022 16:36:15</t>
  </si>
  <si>
    <t>31.05.2022 16:36:17</t>
  </si>
  <si>
    <t>31.05.2022 16:36:18</t>
  </si>
  <si>
    <t>31.05.2022 16:36:20</t>
  </si>
  <si>
    <t>31.05.2022 16:36:21</t>
  </si>
  <si>
    <t>31.05.2022 16:36:42</t>
  </si>
  <si>
    <t>31.05.2022 16:36:44</t>
  </si>
  <si>
    <t>31.05.2022 16:36:45</t>
  </si>
  <si>
    <t>31.05.2022 16:36:47</t>
  </si>
  <si>
    <t>31.05.2022 16:36:48</t>
  </si>
  <si>
    <t>31.05.2022 16:36:51</t>
  </si>
  <si>
    <t>31.05.2022 16:36:53</t>
  </si>
  <si>
    <t>31.05.2022 16:36:54</t>
  </si>
  <si>
    <t>31.05.2022 16:36:56</t>
  </si>
  <si>
    <t>31.05.2022 16:36:57</t>
  </si>
  <si>
    <t>31.05.2022 16:36:59</t>
  </si>
  <si>
    <t>31.05.2022 16:37:00</t>
  </si>
  <si>
    <t>31.05.2022 16:37:30</t>
  </si>
  <si>
    <t>31.05.2022 16:37:31</t>
  </si>
  <si>
    <t>31.05.2022 16:37:33</t>
  </si>
  <si>
    <t>31.05.2022 16:37:35</t>
  </si>
  <si>
    <t>31.05.2022 16:38:11</t>
  </si>
  <si>
    <t>31.05.2022 16:38:12</t>
  </si>
  <si>
    <t>31.05.2022 16:38:13</t>
  </si>
  <si>
    <t>31.05.2022 16:38:15</t>
  </si>
  <si>
    <t>31.05.2022 16:38:16</t>
  </si>
  <si>
    <t>31.05.2022 16:38:18</t>
  </si>
  <si>
    <t>31.05.2022 16:38:19</t>
  </si>
  <si>
    <t>31.05.2022 16:38:24</t>
  </si>
  <si>
    <t>31.05.2022 16:38:26</t>
  </si>
  <si>
    <t>31.05.2022 16:38:27</t>
  </si>
  <si>
    <t>31.05.2022 16:38:40</t>
  </si>
  <si>
    <t>31.05.2022 16:38:43</t>
  </si>
  <si>
    <t>31.05.2022 16:38:45</t>
  </si>
  <si>
    <t>31.05.2022 16:38:46</t>
  </si>
  <si>
    <t>31.05.2022 16:39:09</t>
  </si>
  <si>
    <t>31.05.2022 16:39:10</t>
  </si>
  <si>
    <t>31.05.2022 16:39:12</t>
  </si>
  <si>
    <t>31.05.2022 16:39:13</t>
  </si>
  <si>
    <t>31.05.2022 16:39:41</t>
  </si>
  <si>
    <t>31.05.2022 16:39:44</t>
  </si>
  <si>
    <t>31.05.2022 16:39:45</t>
  </si>
  <si>
    <t>31.05.2022 16:39:46</t>
  </si>
  <si>
    <t>31.05.2022 16:39:48</t>
  </si>
  <si>
    <t>31.05.2022 16:39:51</t>
  </si>
  <si>
    <t>31.05.2022 16:39:52</t>
  </si>
  <si>
    <t>31.05.2022 16:39:54</t>
  </si>
  <si>
    <t>31.05.2022 16:40:35</t>
  </si>
  <si>
    <t>31.05.2022 16:40:36</t>
  </si>
  <si>
    <t>31.05.2022 16:40:37</t>
  </si>
  <si>
    <t>31.05.2022 16:40:51</t>
  </si>
  <si>
    <t>31.05.2022 16:40:53</t>
  </si>
  <si>
    <t>31.05.2022 16:40:54</t>
  </si>
  <si>
    <t>31.05.2022 16:40:56</t>
  </si>
  <si>
    <t>31.05.2022 16:41:09</t>
  </si>
  <si>
    <t>31.05.2022 16:41:10</t>
  </si>
  <si>
    <t>31.05.2022 16:41:30</t>
  </si>
  <si>
    <t>31.05.2022 16:41:31</t>
  </si>
  <si>
    <t>31.05.2022 16:41:33</t>
  </si>
  <si>
    <t>31.05.2022 16:41:35</t>
  </si>
  <si>
    <t>31.05.2022 16:41:38</t>
  </si>
  <si>
    <t>31.05.2022 16:41:39</t>
  </si>
  <si>
    <t>31.05.2022 16:41:40</t>
  </si>
  <si>
    <t>31.05.2022 16:41:42</t>
  </si>
  <si>
    <t>31.05.2022 16:41:43</t>
  </si>
  <si>
    <t>31.05.2022 16:41:45</t>
  </si>
  <si>
    <t>31.05.2022 16:41:46</t>
  </si>
  <si>
    <t>31.05.2022 16:41:48</t>
  </si>
  <si>
    <t>31.05.2022 16:42:06</t>
  </si>
  <si>
    <t>31.05.2022 16:42:09</t>
  </si>
  <si>
    <t>31.05.2022 16:42:10</t>
  </si>
  <si>
    <t>31.05.2022 16:42:12</t>
  </si>
  <si>
    <t>31.05.2022 16:42:15</t>
  </si>
  <si>
    <t>31.05.2022 16:42:16</t>
  </si>
  <si>
    <t>31.05.2022 16:42:21</t>
  </si>
  <si>
    <t>31.05.2022 16:42:24</t>
  </si>
  <si>
    <t>31.05.2022 16:42:25</t>
  </si>
  <si>
    <t>31.05.2022 16:42:27</t>
  </si>
  <si>
    <t>31.05.2022 16:42:46</t>
  </si>
  <si>
    <t>31.05.2022 16:42:48</t>
  </si>
  <si>
    <t>31.05.2022 16:42:49</t>
  </si>
  <si>
    <t>31.05.2022 16:43:10</t>
  </si>
  <si>
    <t>31.05.2022 16:43:12</t>
  </si>
  <si>
    <t>31.05.2022 16:43:13</t>
  </si>
  <si>
    <t>31.05.2022 16:43:15</t>
  </si>
  <si>
    <t>31.05.2022 16:43:24</t>
  </si>
  <si>
    <t>31.05.2022 16:43:25</t>
  </si>
  <si>
    <t>31.05.2022 16:43:27</t>
  </si>
  <si>
    <t>31.05.2022 16:44:01</t>
  </si>
  <si>
    <t>31.05.2022 16:44:03</t>
  </si>
  <si>
    <t>31.05.2022 16:44:04</t>
  </si>
  <si>
    <t>31.05.2022 16:44:20</t>
  </si>
  <si>
    <t>31.05.2022 16:44:22</t>
  </si>
  <si>
    <t>31.05.2022 16:44:23</t>
  </si>
  <si>
    <t>31.05.2022 16:44:25</t>
  </si>
  <si>
    <t>31.05.2022 16:44:26</t>
  </si>
  <si>
    <t>31.05.2022 16:44:39</t>
  </si>
  <si>
    <t>31.05.2022 16:44:40</t>
  </si>
  <si>
    <t>31.05.2022 16:44:41</t>
  </si>
  <si>
    <t>31.05.2022 16:44:58</t>
  </si>
  <si>
    <t>31.05.2022 16:45:00</t>
  </si>
  <si>
    <t>31.05.2022 16:45:01</t>
  </si>
  <si>
    <t>31.05.2022 16:45:03</t>
  </si>
  <si>
    <t>31.05.2022 16:45:18</t>
  </si>
  <si>
    <t>31.05.2022 16:45:19</t>
  </si>
  <si>
    <t>31.05.2022 16:45:20</t>
  </si>
  <si>
    <t>31.05.2022 16:45:22</t>
  </si>
  <si>
    <t>31.05.2022 16:45:23</t>
  </si>
  <si>
    <t>31.05.2022 16:45:25</t>
  </si>
  <si>
    <t>31.05.2022 16:45:27</t>
  </si>
  <si>
    <t>31.05.2022 16:45:28</t>
  </si>
  <si>
    <t>31.05.2022 16:45:29</t>
  </si>
  <si>
    <t>31.05.2022 16:45:32</t>
  </si>
  <si>
    <t>31.05.2022 16:45:34</t>
  </si>
  <si>
    <t>31.05.2022 16:45:35</t>
  </si>
  <si>
    <t>31.05.2022 16:45:39</t>
  </si>
  <si>
    <t>31.05.2022 16:45:40</t>
  </si>
  <si>
    <t>31.05.2022 16:45:41</t>
  </si>
  <si>
    <t>31.05.2022 16:45:43</t>
  </si>
  <si>
    <t>31.05.2022 16:45:44</t>
  </si>
  <si>
    <t>31.05.2022 16:45:46</t>
  </si>
  <si>
    <t>31.05.2022 16:45:47</t>
  </si>
  <si>
    <t>31.05.2022 16:45:58</t>
  </si>
  <si>
    <t>31.05.2022 16:46:01</t>
  </si>
  <si>
    <t>31.05.2022 16:46:02</t>
  </si>
  <si>
    <t>31.05.2022 16:46:04</t>
  </si>
  <si>
    <t>31.05.2022 16:46:05</t>
  </si>
  <si>
    <t>31.05.2022 16:46:07</t>
  </si>
  <si>
    <t>31.05.2022 16:46:08</t>
  </si>
  <si>
    <t>31.05.2022 16:46:10</t>
  </si>
  <si>
    <t>31.05.2022 16:46:11</t>
  </si>
  <si>
    <t>31.05.2022 16:46:13</t>
  </si>
  <si>
    <t>31.05.2022 16:46:29</t>
  </si>
  <si>
    <t>31.05.2022 16:46:32</t>
  </si>
  <si>
    <t>31.05.2022 16:46:34</t>
  </si>
  <si>
    <t>31.05.2022 16:46:35</t>
  </si>
  <si>
    <t>31.05.2022 16:46:37</t>
  </si>
  <si>
    <t>31.05.2022 16:46:38</t>
  </si>
  <si>
    <t>31.05.2022 16:46:40</t>
  </si>
  <si>
    <t>31.05.2022 16:46:41</t>
  </si>
  <si>
    <t>31.05.2022 16:47:13</t>
  </si>
  <si>
    <t>31.05.2022 16:47:14</t>
  </si>
  <si>
    <t>31.05.2022 16:47:16</t>
  </si>
  <si>
    <t>31.05.2022 16:47:17</t>
  </si>
  <si>
    <t>31.05.2022 16:47:19</t>
  </si>
  <si>
    <t>31.05.2022 16:47:20</t>
  </si>
  <si>
    <t>31.05.2022 16:47:22</t>
  </si>
  <si>
    <t>31.05.2022 16:47:23</t>
  </si>
  <si>
    <t>31.05.2022 16:48:11</t>
  </si>
  <si>
    <t>31.05.2022 16:48:13</t>
  </si>
  <si>
    <t>31.05.2022 16:48:14</t>
  </si>
  <si>
    <t>31.05.2022 16:48:23</t>
  </si>
  <si>
    <t>31.05.2022 16:48:25</t>
  </si>
  <si>
    <t>31.05.2022 16:48:26</t>
  </si>
  <si>
    <t>31.05.2022 16:48:29</t>
  </si>
  <si>
    <t>31.05.2022 16:48:31</t>
  </si>
  <si>
    <t>31.05.2022 16:48:32</t>
  </si>
  <si>
    <t>31.05.2022 16:48:43</t>
  </si>
  <si>
    <t>31.05.2022 16:48:44</t>
  </si>
  <si>
    <t>31.05.2022 16:48:46</t>
  </si>
  <si>
    <t>31.05.2022 16:48:47</t>
  </si>
  <si>
    <t>31.05.2022 16:48:50</t>
  </si>
  <si>
    <t>31.05.2022 16:48:52</t>
  </si>
  <si>
    <t>31.05.2022 16:48:53</t>
  </si>
  <si>
    <t>31.05.2022 16:49:05</t>
  </si>
  <si>
    <t>31.05.2022 16:49:07</t>
  </si>
  <si>
    <t>31.05.2022 16:49:08</t>
  </si>
  <si>
    <t>31.05.2022 16:49:11</t>
  </si>
  <si>
    <t>31.05.2022 16:49:13</t>
  </si>
  <si>
    <t>31.05.2022 16:49:14</t>
  </si>
  <si>
    <t>31.05.2022 16:49:16</t>
  </si>
  <si>
    <t>31.05.2022 16:49:17</t>
  </si>
  <si>
    <t>31.05.2022 16:49:19</t>
  </si>
  <si>
    <t>31.05.2022 16:49:20</t>
  </si>
  <si>
    <t>31.05.2022 16:49:22</t>
  </si>
  <si>
    <t>31.05.2022 16:49:23</t>
  </si>
  <si>
    <t>31.05.2022 16:49:32</t>
  </si>
  <si>
    <t>31.05.2022 16:49:34</t>
  </si>
  <si>
    <t>31.05.2022 16:49:50</t>
  </si>
  <si>
    <t>31.05.2022 16:49:51</t>
  </si>
  <si>
    <t>31.05.2022 16:49:53</t>
  </si>
  <si>
    <t>31.05.2022 16:49:54</t>
  </si>
  <si>
    <t>31.05.2022 16:50:03</t>
  </si>
  <si>
    <t>31.05.2022 16:50:04</t>
  </si>
  <si>
    <t>31.05.2022 16:50:06</t>
  </si>
  <si>
    <t>31.05.2022 16:50:15</t>
  </si>
  <si>
    <t>31.05.2022 16:50:18</t>
  </si>
  <si>
    <t>31.05.2022 16:50:19</t>
  </si>
  <si>
    <t>31.05.2022 16:50:21</t>
  </si>
  <si>
    <t>31.05.2022 16:50:57</t>
  </si>
  <si>
    <t>31.05.2022 16:50:58</t>
  </si>
  <si>
    <t>31.05.2022 16:51:00</t>
  </si>
  <si>
    <t>31.05.2022 16:51:10</t>
  </si>
  <si>
    <t>31.05.2022 16:51:12</t>
  </si>
  <si>
    <t>31.05.2022 16:51:13</t>
  </si>
  <si>
    <t>31.05.2022 16:51:15</t>
  </si>
  <si>
    <t>31.05.2022 16:51:16</t>
  </si>
  <si>
    <t>31.05.2022 16:51:18</t>
  </si>
  <si>
    <t>31.05.2022 16:52:09</t>
  </si>
  <si>
    <t>31.05.2022 16:52:12</t>
  </si>
  <si>
    <t>31.05.2022 16:52:13</t>
  </si>
  <si>
    <t>31.05.2022 16:52:15</t>
  </si>
  <si>
    <t>31.05.2022 16:52:16</t>
  </si>
  <si>
    <t>31.05.2022 16:53:07</t>
  </si>
  <si>
    <t>31.05.2022 16:53:09</t>
  </si>
  <si>
    <t>31.05.2022 16:53:10</t>
  </si>
  <si>
    <t>31.05.2022 16:53:12</t>
  </si>
  <si>
    <t>31.05.2022 16:53:13</t>
  </si>
  <si>
    <t>31.05.2022 16:53:15</t>
  </si>
  <si>
    <t>31.05.2022 16:53:16</t>
  </si>
  <si>
    <t>31.05.2022 16:53:18</t>
  </si>
  <si>
    <t>31.05.2022 16:53:19</t>
  </si>
  <si>
    <t>31.05.2022 16:53:21</t>
  </si>
  <si>
    <t>31.05.2022 16:53:48</t>
  </si>
  <si>
    <t>31.05.2022 16:53:51</t>
  </si>
  <si>
    <t>31.05.2022 16:53:52</t>
  </si>
  <si>
    <t>31.05.2022 16:53:54</t>
  </si>
  <si>
    <t>31.05.2022 16:54:00</t>
  </si>
  <si>
    <t>31.05.2022 16:54:01</t>
  </si>
  <si>
    <t>31.05.2022 16:54:03</t>
  </si>
  <si>
    <t>31.05.2022 16:54:04</t>
  </si>
  <si>
    <t>31.05.2022 16:54:06</t>
  </si>
  <si>
    <t>31.05.2022 16:54:07</t>
  </si>
  <si>
    <t>31.05.2022 16:54:09</t>
  </si>
  <si>
    <t>31.05.2022 16:54:10</t>
  </si>
  <si>
    <t>31.05.2022 16:54:12</t>
  </si>
  <si>
    <t>31.05.2022 16:54:13</t>
  </si>
  <si>
    <t>31.05.2022 16:54:15</t>
  </si>
  <si>
    <t>31.05.2022 16:54:16</t>
  </si>
  <si>
    <t>31.05.2022 16:54:18</t>
  </si>
  <si>
    <t>31.05.2022 16:54:19</t>
  </si>
  <si>
    <t>31.05.2022 16:54:21</t>
  </si>
  <si>
    <t>31.05.2022 16:54:22</t>
  </si>
  <si>
    <t>31.05.2022 16:54:42</t>
  </si>
  <si>
    <t>31.05.2022 16:54:43</t>
  </si>
  <si>
    <t>31.05.2022 16:54:45</t>
  </si>
  <si>
    <t>31.05.2022 16:54:46</t>
  </si>
  <si>
    <t>31.05.2022 16:54:48</t>
  </si>
  <si>
    <t>31.05.2022 16:55:07</t>
  </si>
  <si>
    <t>31.05.2022 16:55:09</t>
  </si>
  <si>
    <t>31.05.2022 16:55:10</t>
  </si>
  <si>
    <t>31.05.2022 16:55:12</t>
  </si>
  <si>
    <t>31.05.2022 16:55:13</t>
  </si>
  <si>
    <t>31.05.2022 16:55:30</t>
  </si>
  <si>
    <t>31.05.2022 16:55:31</t>
  </si>
  <si>
    <t>31.05.2022 16:55:33</t>
  </si>
  <si>
    <t>31.05.2022 16:55:34</t>
  </si>
  <si>
    <t>31.05.2022 16:55:36</t>
  </si>
  <si>
    <t>31.05.2022 16:55:37</t>
  </si>
  <si>
    <t>31.05.2022 16:56:09</t>
  </si>
  <si>
    <t>31.05.2022 16:56:10</t>
  </si>
  <si>
    <t>31.05.2022 16:56:12</t>
  </si>
  <si>
    <t>31.05.2022 16:56:13</t>
  </si>
  <si>
    <t>31.05.2022 16:56:51</t>
  </si>
  <si>
    <t>31.05.2022 16:56:58</t>
  </si>
  <si>
    <t>31.05.2022 16:57:00</t>
  </si>
  <si>
    <t>31.05.2022 16:57:01</t>
  </si>
  <si>
    <t>31.05.2022 16:57:03</t>
  </si>
  <si>
    <t>31.05.2022 16:57:22</t>
  </si>
  <si>
    <t>31.05.2022 16:57:25</t>
  </si>
  <si>
    <t>31.05.2022 16:57:27</t>
  </si>
  <si>
    <t>31.05.2022 16:57:28</t>
  </si>
  <si>
    <t>31.05.2022 16:57:30</t>
  </si>
  <si>
    <t>31.05.2022 16:57:31</t>
  </si>
  <si>
    <t>31.05.2022 16:57:33</t>
  </si>
  <si>
    <t>31.05.2022 16:57:34</t>
  </si>
  <si>
    <t>31.05.2022 16:57:51</t>
  </si>
  <si>
    <t>31.05.2022 16:57:54</t>
  </si>
  <si>
    <t>31.05.2022 16:57:57</t>
  </si>
  <si>
    <t>31.05.2022 16:57:58</t>
  </si>
  <si>
    <t>31.05.2022 16:58:00</t>
  </si>
  <si>
    <t>31.05.2022 16:58:01</t>
  </si>
  <si>
    <t>31.05.2022 16:58:03</t>
  </si>
  <si>
    <t>31.05.2022 16:58:04</t>
  </si>
  <si>
    <t>31.05.2022 16:58:09</t>
  </si>
  <si>
    <t>31.05.2022 16:58:10</t>
  </si>
  <si>
    <t>31.05.2022 16:58:12</t>
  </si>
  <si>
    <t>31.05.2022 16:58:13</t>
  </si>
  <si>
    <t>31.05.2022 16:58:24</t>
  </si>
  <si>
    <t>31.05.2022 16:58:25</t>
  </si>
  <si>
    <t>31.05.2022 16:58:28</t>
  </si>
  <si>
    <t>31.05.2022 16:58:30</t>
  </si>
  <si>
    <t>31.05.2022 16:58:31</t>
  </si>
  <si>
    <t>31.05.2022 16:58:34</t>
  </si>
  <si>
    <t>31.05.2022 16:58:36</t>
  </si>
  <si>
    <t>31.05.2022 16:58:37</t>
  </si>
  <si>
    <t>31.05.2022 16:58:45</t>
  </si>
  <si>
    <t>31.05.2022 16:58:46</t>
  </si>
  <si>
    <t>31.05.2022 16:59:36</t>
  </si>
  <si>
    <t>31.05.2022 16:59:37</t>
  </si>
  <si>
    <t>31.05.2022 16:59:38</t>
  </si>
  <si>
    <t>31.05.2022 16:59:40</t>
  </si>
  <si>
    <t>31.05.2022 16:59:49</t>
  </si>
  <si>
    <t>31.05.2022 16:59:50</t>
  </si>
  <si>
    <t>31.05.2022 16:59:52</t>
  </si>
  <si>
    <t>31.05.2022 16:59:54</t>
  </si>
  <si>
    <t>31.05.2022 17:01:37</t>
  </si>
  <si>
    <t>31.05.2022 17:01:38</t>
  </si>
  <si>
    <t>31.05.2022 17:01:40</t>
  </si>
  <si>
    <t>31.05.2022 17:02:11</t>
  </si>
  <si>
    <t>31.05.2022 17:02:13</t>
  </si>
  <si>
    <t>31.05.2022 17:02:14</t>
  </si>
  <si>
    <t>31.05.2022 17:02:50</t>
  </si>
  <si>
    <t>31.05.2022 17:02:52</t>
  </si>
  <si>
    <t>31.05.2022 17:02:53</t>
  </si>
  <si>
    <t>31.05.2022 17:02:55</t>
  </si>
  <si>
    <t>31.05.2022 17:02:56</t>
  </si>
  <si>
    <t>31.05.2022 17:04:37</t>
  </si>
  <si>
    <t>31.05.2022 17:04:38</t>
  </si>
  <si>
    <t>31.05.2022 17:04:40</t>
  </si>
  <si>
    <t>31.05.2022 17:04:43</t>
  </si>
  <si>
    <t>31.05.2022 17:04:44</t>
  </si>
  <si>
    <t>31.05.2022 17:04:46</t>
  </si>
  <si>
    <t>31.05.2022 17:04:47</t>
  </si>
  <si>
    <t>31.05.2022 17:04:49</t>
  </si>
  <si>
    <t>31.05.2022 17:04:56</t>
  </si>
  <si>
    <t>31.05.2022 17:04:58</t>
  </si>
  <si>
    <t>31.05.2022 17:04:59</t>
  </si>
  <si>
    <t>31.05.2022 17:05:01</t>
  </si>
  <si>
    <t>31.05.2022 17:05:02</t>
  </si>
  <si>
    <t>31.05.2022 17:05:04</t>
  </si>
  <si>
    <t>31.05.2022 17:05:13</t>
  </si>
  <si>
    <t>31.05.2022 17:05:14</t>
  </si>
  <si>
    <t>31.05.2022 17:05:16</t>
  </si>
  <si>
    <t>31.05.2022 17:05:25</t>
  </si>
  <si>
    <t>31.05.2022 17:05:26</t>
  </si>
  <si>
    <t>31.05.2022 17:05:28</t>
  </si>
  <si>
    <t>31.05.2022 17:05:29</t>
  </si>
  <si>
    <t>31.05.2022 17:05:30</t>
  </si>
  <si>
    <t>31.05.2022 17:05:32</t>
  </si>
  <si>
    <t>31.05.2022 17:05:33</t>
  </si>
  <si>
    <t>31.05.2022 17:05:46</t>
  </si>
  <si>
    <t>31.05.2022 17:05:48</t>
  </si>
  <si>
    <t>31.05.2022 17:05:49</t>
  </si>
  <si>
    <t>31.05.2022 17:05:51</t>
  </si>
  <si>
    <t>31.05.2022 17:06:37</t>
  </si>
  <si>
    <t>31.05.2022 17:06:51</t>
  </si>
  <si>
    <t>31.05.2022 17:06:52</t>
  </si>
  <si>
    <t>31.05.2022 17:06:54</t>
  </si>
  <si>
    <t>31.05.2022 17:06:55</t>
  </si>
  <si>
    <t>31.05.2022 17:07:00</t>
  </si>
  <si>
    <t>31.05.2022 17:07:01</t>
  </si>
  <si>
    <t>31.05.2022 17:07:02</t>
  </si>
  <si>
    <t>31.05.2022 17:07:04</t>
  </si>
  <si>
    <t>31.05.2022 17:07:05</t>
  </si>
  <si>
    <t>31.05.2022 17:07:07</t>
  </si>
  <si>
    <t>31.05.2022 17:07:10</t>
  </si>
  <si>
    <t>31.05.2022 17:07:12</t>
  </si>
  <si>
    <t>31.05.2022 17:07:13</t>
  </si>
  <si>
    <t>31.05.2022 17:07:14</t>
  </si>
  <si>
    <t>31.05.2022 17:07:17</t>
  </si>
  <si>
    <t>31.05.2022 17:07:19</t>
  </si>
  <si>
    <t>31.05.2022 17:07:21</t>
  </si>
  <si>
    <t>31.05.2022 17:08:32</t>
  </si>
  <si>
    <t>31.05.2022 17:08:34</t>
  </si>
  <si>
    <t>31.05.2022 17:08:36</t>
  </si>
  <si>
    <t>31.05.2022 17:08:40</t>
  </si>
  <si>
    <t>31.05.2022 17:08:43</t>
  </si>
  <si>
    <t>31.05.2022 17:08:44</t>
  </si>
  <si>
    <t>31.05.2022 17:08:46</t>
  </si>
  <si>
    <t>31.05.2022 17:09:19</t>
  </si>
  <si>
    <t>31.05.2022 17:09:21</t>
  </si>
  <si>
    <t>31.05.2022 17:09:22</t>
  </si>
  <si>
    <t>31.05.2022 17:09:24</t>
  </si>
  <si>
    <t>31.05.2022 17:09:28</t>
  </si>
  <si>
    <t>31.05.2022 17:09:30</t>
  </si>
  <si>
    <t>31.05.2022 17:09:31</t>
  </si>
  <si>
    <t>31.05.2022 17:09:34</t>
  </si>
  <si>
    <t>31.05.2022 17:09:37</t>
  </si>
  <si>
    <t>31.05.2022 17:09:57</t>
  </si>
  <si>
    <t>31.05.2022 17:09:58</t>
  </si>
  <si>
    <t>31.05.2022 17:10:00</t>
  </si>
  <si>
    <t>31.05.2022 17:10:01</t>
  </si>
  <si>
    <t>31.05.2022 17:10:03</t>
  </si>
  <si>
    <t>31.05.2022 17:10:06</t>
  </si>
  <si>
    <t>31.05.2022 17:10:46</t>
  </si>
  <si>
    <t>31.05.2022 17:10:48</t>
  </si>
  <si>
    <t>31.05.2022 17:10:49</t>
  </si>
  <si>
    <t>31.05.2022 17:10:51</t>
  </si>
  <si>
    <t>31.05.2022 17:10:52</t>
  </si>
  <si>
    <t>31.05.2022 17:10:54</t>
  </si>
  <si>
    <t>31.05.2022 17:10:58</t>
  </si>
  <si>
    <t>31.05.2022 17:11:00</t>
  </si>
  <si>
    <t>31.05.2022 17:11:01</t>
  </si>
  <si>
    <t>31.05.2022 17:11:03</t>
  </si>
  <si>
    <t>31.05.2022 17:11:10</t>
  </si>
  <si>
    <t>31.05.2022 17:11:12</t>
  </si>
  <si>
    <t>31.05.2022 17:11:29</t>
  </si>
  <si>
    <t>31.05.2022 17:11:31</t>
  </si>
  <si>
    <t>31.05.2022 17:11:32</t>
  </si>
  <si>
    <t>31.05.2022 17:11:49</t>
  </si>
  <si>
    <t>31.05.2022 17:11:52</t>
  </si>
  <si>
    <t>31.05.2022 17:11:54</t>
  </si>
  <si>
    <t>31.05.2022 17:11:55</t>
  </si>
  <si>
    <t>31.05.2022 17:11:57</t>
  </si>
  <si>
    <t>31.05.2022 17:11:58</t>
  </si>
  <si>
    <t>31.05.2022 17:12:07</t>
  </si>
  <si>
    <t>31.05.2022 17:12:08</t>
  </si>
  <si>
    <t>31.05.2022 17:12:10</t>
  </si>
  <si>
    <t>31.05.2022 17:12:11</t>
  </si>
  <si>
    <t>31.05.2022 17:12:13</t>
  </si>
  <si>
    <t>31.05.2022 17:12:14</t>
  </si>
  <si>
    <t>31.05.2022 17:12:16</t>
  </si>
  <si>
    <t>31.05.2022 17:12:36</t>
  </si>
  <si>
    <t>31.05.2022 17:12:37</t>
  </si>
  <si>
    <t>31.05.2022 17:12:38</t>
  </si>
  <si>
    <t>31.05.2022 17:12:40</t>
  </si>
  <si>
    <t>31.05.2022 17:12:41</t>
  </si>
  <si>
    <t>31.05.2022 17:12:43</t>
  </si>
  <si>
    <t>31.05.2022 17:13:16</t>
  </si>
  <si>
    <t>31.05.2022 17:13:30</t>
  </si>
  <si>
    <t>31.05.2022 17:13:31</t>
  </si>
  <si>
    <t>31.05.2022 17:13:33</t>
  </si>
  <si>
    <t>31.05.2022 17:13:39</t>
  </si>
  <si>
    <t>31.05.2022 17:13:40</t>
  </si>
  <si>
    <t>31.05.2022 17:13:42</t>
  </si>
  <si>
    <t>31.05.2022 17:13:45</t>
  </si>
  <si>
    <t>31.05.2022 17:13:46</t>
  </si>
  <si>
    <t>31.05.2022 17:13:47</t>
  </si>
  <si>
    <t>31.05.2022 17:13:49</t>
  </si>
  <si>
    <t>31.05.2022 17:13:50</t>
  </si>
  <si>
    <t>31.05.2022 17:13:53</t>
  </si>
  <si>
    <t>31.05.2022 17:13:55</t>
  </si>
  <si>
    <t>31.05.2022 17:13:57</t>
  </si>
  <si>
    <t>31.05.2022 17:13:58</t>
  </si>
  <si>
    <t>31.05.2022 17:13:59</t>
  </si>
  <si>
    <t>31.05.2022 17:14:01</t>
  </si>
  <si>
    <t>31.05.2022 17:14:19</t>
  </si>
  <si>
    <t>31.05.2022 17:14:23</t>
  </si>
  <si>
    <t>31.05.2022 17:14:25</t>
  </si>
  <si>
    <t>31.05.2022 17:14:52</t>
  </si>
  <si>
    <t>31.05.2022 17:14:53</t>
  </si>
  <si>
    <t>31.05.2022 17:14:55</t>
  </si>
  <si>
    <t>31.05.2022 17:14:56</t>
  </si>
  <si>
    <t>31.05.2022 17:15:00</t>
  </si>
  <si>
    <t>31.05.2022 17:15:01</t>
  </si>
  <si>
    <t>31.05.2022 17:15:03</t>
  </si>
  <si>
    <t>31.05.2022 17:15:04</t>
  </si>
  <si>
    <t>31.05.2022 17:15:05</t>
  </si>
  <si>
    <t>31.05.2022 17:15:07</t>
  </si>
  <si>
    <t>31.05.2022 17:15:08</t>
  </si>
  <si>
    <t>31.05.2022 17:15:10</t>
  </si>
  <si>
    <t>31.05.2022 17:15:11</t>
  </si>
  <si>
    <t>31.05.2022 17:15:13</t>
  </si>
  <si>
    <t>31.05.2022 17:15:14</t>
  </si>
  <si>
    <t>31.05.2022 17:15:16</t>
  </si>
  <si>
    <t>31.05.2022 17:15:19</t>
  </si>
  <si>
    <t>31.05.2022 17:15:20</t>
  </si>
  <si>
    <t>31.05.2022 17:15:22</t>
  </si>
  <si>
    <t>31.05.2022 17:15:24</t>
  </si>
  <si>
    <t>31.05.2022 17:15:49</t>
  </si>
  <si>
    <t>31.05.2022 17:15:50</t>
  </si>
  <si>
    <t>31.05.2022 17:15:52</t>
  </si>
  <si>
    <t>31.05.2022 17:15:53</t>
  </si>
  <si>
    <t>31.05.2022 17:16:19</t>
  </si>
  <si>
    <t>31.05.2022 17:16:20</t>
  </si>
  <si>
    <t>31.05.2022 17:16:22</t>
  </si>
  <si>
    <t>31.05.2022 17:16:23</t>
  </si>
  <si>
    <t>31.05.2022 17:16:25</t>
  </si>
  <si>
    <t>31.05.2022 17:16:26</t>
  </si>
  <si>
    <t>31.05.2022 17:16:28</t>
  </si>
  <si>
    <t>31.05.2022 17:16:29</t>
  </si>
  <si>
    <t>31.05.2022 17:16:59</t>
  </si>
  <si>
    <t>31.05.2022 17:17:02</t>
  </si>
  <si>
    <t>31.05.2022 17:17:03</t>
  </si>
  <si>
    <t>31.05.2022 17:17:14</t>
  </si>
  <si>
    <t>31.05.2022 17:17:16</t>
  </si>
  <si>
    <t>31.05.2022 17:17:17</t>
  </si>
  <si>
    <t>31.05.2022 17:17:19</t>
  </si>
  <si>
    <t>31.05.2022 17:17:23</t>
  </si>
  <si>
    <t>31.05.2022 17:17:25</t>
  </si>
  <si>
    <t>31.05.2022 17:17:26</t>
  </si>
  <si>
    <t>31.05.2022 17:17:28</t>
  </si>
  <si>
    <t>31.05.2022 17:17:29</t>
  </si>
  <si>
    <t>31.05.2022 17:17:44</t>
  </si>
  <si>
    <t>31.05.2022 17:17:45</t>
  </si>
  <si>
    <t>31.05.2022 17:17:47</t>
  </si>
  <si>
    <t>31.05.2022 17:17:49</t>
  </si>
  <si>
    <t>31.05.2022 17:17:59</t>
  </si>
  <si>
    <t>31.05.2022 17:18:02</t>
  </si>
  <si>
    <t>31.05.2022 17:18:05</t>
  </si>
  <si>
    <t>31.05.2022 17:18:07</t>
  </si>
  <si>
    <t>31.05.2022 17:18:10</t>
  </si>
  <si>
    <t>31.05.2022 17:18:11</t>
  </si>
  <si>
    <t>31.05.2022 17:18:13</t>
  </si>
  <si>
    <t>31.05.2022 17:18:26</t>
  </si>
  <si>
    <t>31.05.2022 17:18:28</t>
  </si>
  <si>
    <t>31.05.2022 17:18:29</t>
  </si>
  <si>
    <t>31.05.2022 17:18:31</t>
  </si>
  <si>
    <t>31.05.2022 17:18:44</t>
  </si>
  <si>
    <t>31.05.2022 17:18:47</t>
  </si>
  <si>
    <t>31.05.2022 17:18:49</t>
  </si>
  <si>
    <t>31.05.2022 17:18:50</t>
  </si>
  <si>
    <t>31.05.2022 17:18:52</t>
  </si>
  <si>
    <t>31.05.2022 17:18:53</t>
  </si>
  <si>
    <t>31.05.2022 17:18:55</t>
  </si>
  <si>
    <t>31.05.2022 17:18:56</t>
  </si>
  <si>
    <t>31.05.2022 17:18:57</t>
  </si>
  <si>
    <t>31.05.2022 17:19:17</t>
  </si>
  <si>
    <t>31.05.2022 17:19:54</t>
  </si>
  <si>
    <t>31.05.2022 17:19:56</t>
  </si>
  <si>
    <t>31.05.2022 17:19:57</t>
  </si>
  <si>
    <t>31.05.2022 17:20:02</t>
  </si>
  <si>
    <t>31.05.2022 17:20:53</t>
  </si>
  <si>
    <t>31.05.2022 17:21:05</t>
  </si>
  <si>
    <t>31.05.2022 17:21:07</t>
  </si>
  <si>
    <t>31.05.2022 17:21:08</t>
  </si>
  <si>
    <t>31.05.2022 17:21:10</t>
  </si>
  <si>
    <t>31.05.2022 17:21:11</t>
  </si>
  <si>
    <t>31.05.2022 17:21:14</t>
  </si>
  <si>
    <t>31.05.2022 17:21:16</t>
  </si>
  <si>
    <t>31.05.2022 17:21:20</t>
  </si>
  <si>
    <t>31.05.2022 17:21:22</t>
  </si>
  <si>
    <t>31.05.2022 17:21:25</t>
  </si>
  <si>
    <t>31.05.2022 17:21:28</t>
  </si>
  <si>
    <t>31.05.2022 17:21:29</t>
  </si>
  <si>
    <t>31.05.2022 17:21:31</t>
  </si>
  <si>
    <t>31.05.2022 17:21:32</t>
  </si>
  <si>
    <t>31.05.2022 17:22:10</t>
  </si>
  <si>
    <t>31.05.2022 17:22:11</t>
  </si>
  <si>
    <t>31.05.2022 17:22:12</t>
  </si>
  <si>
    <t>31.05.2022 17:22:14</t>
  </si>
  <si>
    <t>31.05.2022 17:22:17</t>
  </si>
  <si>
    <t>31.05.2022 17:22:18</t>
  </si>
  <si>
    <t>31.05.2022 17:22:20</t>
  </si>
  <si>
    <t>31.05.2022 17:22:41</t>
  </si>
  <si>
    <t>31.05.2022 17:22:42</t>
  </si>
  <si>
    <t>31.05.2022 17:23:55</t>
  </si>
  <si>
    <t>31.05.2022 17:23:56</t>
  </si>
  <si>
    <t>31.05.2022 17:23:57</t>
  </si>
  <si>
    <t>31.05.2022 17:23:59</t>
  </si>
  <si>
    <t>31.05.2022 17:24:00</t>
  </si>
  <si>
    <t>31.05.2022 17:24:25</t>
  </si>
  <si>
    <t>31.05.2022 17:24:26</t>
  </si>
  <si>
    <t>31.05.2022 17:24:28</t>
  </si>
  <si>
    <t>31.05.2022 17:24:29</t>
  </si>
  <si>
    <t>31.05.2022 17:24:47</t>
  </si>
  <si>
    <t>31.05.2022 17:24:48</t>
  </si>
  <si>
    <t>31.05.2022 17:24:50</t>
  </si>
  <si>
    <t>31.05.2022 17:26:13</t>
  </si>
  <si>
    <t>31.05.2022 17:26:14</t>
  </si>
  <si>
    <t>31.05.2022 17:26:15</t>
  </si>
  <si>
    <t>31.05.2022 17:26:17</t>
  </si>
  <si>
    <t>31.05.2022 17:26:18</t>
  </si>
  <si>
    <t>31.05.2022 17:26:32</t>
  </si>
  <si>
    <t>31.05.2022 17:26:38</t>
  </si>
  <si>
    <t>31.05.2022 17:26:39</t>
  </si>
  <si>
    <t>31.05.2022 17:27:20</t>
  </si>
  <si>
    <t>31.05.2022 17:27:22</t>
  </si>
  <si>
    <t>31.05.2022 17:27:23</t>
  </si>
  <si>
    <t>31.05.2022 17:27:24</t>
  </si>
  <si>
    <t>31.05.2022 17:27:26</t>
  </si>
  <si>
    <t>31.05.2022 17:27:51</t>
  </si>
  <si>
    <t>31.05.2022 17:27:53</t>
  </si>
  <si>
    <t>31.05.2022 17:27:55</t>
  </si>
  <si>
    <t>31.05.2022 17:28:04</t>
  </si>
  <si>
    <t>31.05.2022 17:28:05</t>
  </si>
  <si>
    <t>31.05.2022 17:28:07</t>
  </si>
  <si>
    <t>31.05.2022 17:28:08</t>
  </si>
  <si>
    <t>31.05.2022 17:28:10</t>
  </si>
  <si>
    <t>31.05.2022 17:28:28</t>
  </si>
  <si>
    <t>31.05.2022 17:28:31</t>
  </si>
  <si>
    <t>31.05.2022 17:28:33</t>
  </si>
  <si>
    <t>31.05.2022 17:28:35</t>
  </si>
  <si>
    <t>31.05.2022 17:29:29</t>
  </si>
  <si>
    <t>31.05.2022 17:29:30</t>
  </si>
  <si>
    <t>31.05.2022 17:29:32</t>
  </si>
  <si>
    <t>31.05.2022 17:29:33</t>
  </si>
  <si>
    <t>31.05.2022 17:30:14</t>
  </si>
  <si>
    <t>31.05.2022 17:30:17</t>
  </si>
  <si>
    <t>31.05.2022 17:30:18</t>
  </si>
  <si>
    <t>31.05.2022 17:30:20</t>
  </si>
  <si>
    <t>31.05.2022 17:30:54</t>
  </si>
  <si>
    <t>31.05.2022 17:30:57</t>
  </si>
  <si>
    <t>31.05.2022 17:30:59</t>
  </si>
  <si>
    <t>31.05.2022 17:31:12</t>
  </si>
  <si>
    <t>31.05.2022 17:31:16</t>
  </si>
  <si>
    <t>31.05.2022 17:31:17</t>
  </si>
  <si>
    <t>31.05.2022 17:31:18</t>
  </si>
  <si>
    <t>31.05.2022 17:31:34</t>
  </si>
  <si>
    <t>31.05.2022 17:31:35</t>
  </si>
  <si>
    <t>31.05.2022 17:31:38</t>
  </si>
  <si>
    <t>31.05.2022 17:31:39</t>
  </si>
  <si>
    <t>31.05.2022 17:31:41</t>
  </si>
  <si>
    <t>31.05.2022 17:32:18</t>
  </si>
  <si>
    <t>31.05.2022 17:32:20</t>
  </si>
  <si>
    <t>31.05.2022 17:32:29</t>
  </si>
  <si>
    <t>31.05.2022 17:32:32</t>
  </si>
  <si>
    <t>31.05.2022 17:32:33</t>
  </si>
  <si>
    <t>31.05.2022 17:32:35</t>
  </si>
  <si>
    <t>31.05.2022 17:32:38</t>
  </si>
  <si>
    <t>31.05.2022 17:32:40</t>
  </si>
  <si>
    <t>31.05.2022 17:32:41</t>
  </si>
  <si>
    <t>31.05.2022 17:32:42</t>
  </si>
  <si>
    <t>31.05.2022 17:32:44</t>
  </si>
  <si>
    <t>31.05.2022 17:33:03</t>
  </si>
  <si>
    <t>31.05.2022 17:33:05</t>
  </si>
  <si>
    <t>31.05.2022 17:33:06</t>
  </si>
  <si>
    <t>31.05.2022 17:33:08</t>
  </si>
  <si>
    <t>31.05.2022 17:33:09</t>
  </si>
  <si>
    <t>31.05.2022 17:33:11</t>
  </si>
  <si>
    <t>31.05.2022 17:33:12</t>
  </si>
  <si>
    <t>31.05.2022 17:33:14</t>
  </si>
  <si>
    <t>31.05.2022 17:33:21</t>
  </si>
  <si>
    <t>31.05.2022 17:33:24</t>
  </si>
  <si>
    <t>31.05.2022 17:33:26</t>
  </si>
  <si>
    <t>31.05.2022 17:33:27</t>
  </si>
  <si>
    <t>31.05.2022 17:33:29</t>
  </si>
  <si>
    <t>31.05.2022 17:33:30</t>
  </si>
  <si>
    <t>31.05.2022 17:33:42</t>
  </si>
  <si>
    <t>31.05.2022 17:33:44</t>
  </si>
  <si>
    <t>31.05.2022 17:33:47</t>
  </si>
  <si>
    <t>31.05.2022 17:33:48</t>
  </si>
  <si>
    <t>31.05.2022 17:33:50</t>
  </si>
  <si>
    <t>31.05.2022 17:34:38</t>
  </si>
  <si>
    <t>31.05.2022 17:34:39</t>
  </si>
  <si>
    <t>31.05.2022 17:34:41</t>
  </si>
  <si>
    <t>31.05.2022 17:34:42</t>
  </si>
  <si>
    <t>31.05.2022 17:34:44</t>
  </si>
  <si>
    <t>31.05.2022 17:34:45</t>
  </si>
  <si>
    <t>31.05.2022 17:34:47</t>
  </si>
  <si>
    <t>31.05.2022 17:34:48</t>
  </si>
  <si>
    <t>31.05.2022 17:35:29</t>
  </si>
  <si>
    <t>31.05.2022 17:35:30</t>
  </si>
  <si>
    <t>31.05.2022 17:35:32</t>
  </si>
  <si>
    <t>31.05.2022 17:36:30</t>
  </si>
  <si>
    <t>31.05.2022 17:36:32</t>
  </si>
  <si>
    <t>31.05.2022 17:36:33</t>
  </si>
  <si>
    <t>31.05.2022 17:36:35</t>
  </si>
  <si>
    <t>31.05.2022 17:36:48</t>
  </si>
  <si>
    <t>31.05.2022 17:36:50</t>
  </si>
  <si>
    <t>31.05.2022 17:36:51</t>
  </si>
  <si>
    <t>31.05.2022 17:37:10</t>
  </si>
  <si>
    <t>31.05.2022 17:37:12</t>
  </si>
  <si>
    <t>31.05.2022 17:37:13</t>
  </si>
  <si>
    <t>31.05.2022 17:37:15</t>
  </si>
  <si>
    <t>31.05.2022 17:37:37</t>
  </si>
  <si>
    <t>31.05.2022 17:37:40</t>
  </si>
  <si>
    <t>31.05.2022 17:37:42</t>
  </si>
  <si>
    <t>31.05.2022 17:37:43</t>
  </si>
  <si>
    <t>31.05.2022 17:37:45</t>
  </si>
  <si>
    <t>31.05.2022 17:37:58</t>
  </si>
  <si>
    <t>31.05.2022 17:38:01</t>
  </si>
  <si>
    <t>31.05.2022 17:38:03</t>
  </si>
  <si>
    <t>31.05.2022 17:38:04</t>
  </si>
  <si>
    <t>31.05.2022 17:38:06</t>
  </si>
  <si>
    <t>31.05.2022 17:38:07</t>
  </si>
  <si>
    <t>31.05.2022 17:38:09</t>
  </si>
  <si>
    <t>31.05.2022 17:38:42</t>
  </si>
  <si>
    <t>31.05.2022 17:38:43</t>
  </si>
  <si>
    <t>31.05.2022 17:38:45</t>
  </si>
  <si>
    <t>31.05.2022 17:39:09</t>
  </si>
  <si>
    <t>31.05.2022 17:39:12</t>
  </si>
  <si>
    <t>31.05.2022 17:39:13</t>
  </si>
  <si>
    <t>31.05.2022 17:39:15</t>
  </si>
  <si>
    <t>31.05.2022 17:39:19</t>
  </si>
  <si>
    <t>31.05.2022 17:39:24</t>
  </si>
  <si>
    <t>31.05.2022 17:39:25</t>
  </si>
  <si>
    <t>31.05.2022 17:39:27</t>
  </si>
  <si>
    <t>31.05.2022 17:39:31</t>
  </si>
  <si>
    <t>31.05.2022 17:39:33</t>
  </si>
  <si>
    <t>31.05.2022 17:39:34</t>
  </si>
  <si>
    <t>31.05.2022 17:39:36</t>
  </si>
  <si>
    <t>31.05.2022 17:39:39</t>
  </si>
  <si>
    <t>31.05.2022 17:39:40</t>
  </si>
  <si>
    <t>31.05.2022 17:39:43</t>
  </si>
  <si>
    <t>31.05.2022 17:39:45</t>
  </si>
  <si>
    <t>31.05.2022 17:39:46</t>
  </si>
  <si>
    <t>31.05.2022 17:39:48</t>
  </si>
  <si>
    <t>31.05.2022 17:39:49</t>
  </si>
  <si>
    <t>31.05.2022 17:39:51</t>
  </si>
  <si>
    <t>31.05.2022 17:39:52</t>
  </si>
  <si>
    <t>31.05.2022 17:39:54</t>
  </si>
  <si>
    <t>31.05.2022 17:39:55</t>
  </si>
  <si>
    <t>31.05.2022 17:40:40</t>
  </si>
  <si>
    <t>31.05.2022 17:40:42</t>
  </si>
  <si>
    <t>31.05.2022 17:40:43</t>
  </si>
  <si>
    <t>31.05.2022 17:40:45</t>
  </si>
  <si>
    <t>31.05.2022 17:40:48</t>
  </si>
  <si>
    <t>31.05.2022 17:40:51</t>
  </si>
  <si>
    <t>31.05.2022 17:40:52</t>
  </si>
  <si>
    <t>31.05.2022 17:40:58</t>
  </si>
  <si>
    <t>31.05.2022 17:41:00</t>
  </si>
  <si>
    <t>31.05.2022 17:41:03</t>
  </si>
  <si>
    <t>31.05.2022 17:41:04</t>
  </si>
  <si>
    <t>31.05.2022 17:41:06</t>
  </si>
  <si>
    <t>31.05.2022 17:41:09</t>
  </si>
  <si>
    <t>31.05.2022 17:41:10</t>
  </si>
  <si>
    <t>31.05.2022 17:41:12</t>
  </si>
  <si>
    <t>31.05.2022 17:41:13</t>
  </si>
  <si>
    <t>31.05.2022 17:41:18</t>
  </si>
  <si>
    <t>31.05.2022 17:41:25</t>
  </si>
  <si>
    <t>31.05.2022 17:41:27</t>
  </si>
  <si>
    <t>31.05.2022 17:41:28</t>
  </si>
  <si>
    <t>31.05.2022 17:41:30</t>
  </si>
  <si>
    <t>31.05.2022 17:41:31</t>
  </si>
  <si>
    <t>31.05.2022 17:41:33</t>
  </si>
  <si>
    <t>31.05.2022 17:41:34</t>
  </si>
  <si>
    <t>31.05.2022 17:41:36</t>
  </si>
  <si>
    <t>31.05.2022 17:41:37</t>
  </si>
  <si>
    <t>31.05.2022 17:41:47</t>
  </si>
  <si>
    <t>31.05.2022 17:41:52</t>
  </si>
  <si>
    <t>31.05.2022 17:41:53</t>
  </si>
  <si>
    <t>31.05.2022 17:41:55</t>
  </si>
  <si>
    <t>31.05.2022 17:41:56</t>
  </si>
  <si>
    <t>31.05.2022 17:42:07</t>
  </si>
  <si>
    <t>31.05.2022 17:42:08</t>
  </si>
  <si>
    <t>31.05.2022 17:42:10</t>
  </si>
  <si>
    <t>31.05.2022 17:42:11</t>
  </si>
  <si>
    <t>31.05.2022 17:43:01</t>
  </si>
  <si>
    <t>31.05.2022 17:43:02</t>
  </si>
  <si>
    <t>31.05.2022 17:43:04</t>
  </si>
  <si>
    <t>31.05.2022 17:43:17</t>
  </si>
  <si>
    <t>31.05.2022 17:43:19</t>
  </si>
  <si>
    <t>31.05.2022 17:43:20</t>
  </si>
  <si>
    <t>31.05.2022 17:43:22</t>
  </si>
  <si>
    <t>31.05.2022 17:43:23</t>
  </si>
  <si>
    <t>31.05.2022 17:43:29</t>
  </si>
  <si>
    <t>31.05.2022 17:43:31</t>
  </si>
  <si>
    <t>31.05.2022 17:43:32</t>
  </si>
  <si>
    <t>31.05.2022 17:43:55</t>
  </si>
  <si>
    <t>31.05.2022 17:43:56</t>
  </si>
  <si>
    <t>31.05.2022 17:44:03</t>
  </si>
  <si>
    <t>31.05.2022 17:44:04</t>
  </si>
  <si>
    <t>31.05.2022 17:44:05</t>
  </si>
  <si>
    <t>31.05.2022 17:44:07</t>
  </si>
  <si>
    <t>31.05.2022 17:44:08</t>
  </si>
  <si>
    <t>31.05.2022 17:44:10</t>
  </si>
  <si>
    <t>31.05.2022 17:44:11</t>
  </si>
  <si>
    <t>31.05.2022 17:44:55</t>
  </si>
  <si>
    <t>31.05.2022 17:44:56</t>
  </si>
  <si>
    <t>31.05.2022 17:44:58</t>
  </si>
  <si>
    <t>31.05.2022 17:44:59</t>
  </si>
  <si>
    <t>31.05.2022 17:45:54</t>
  </si>
  <si>
    <t>31.05.2022 17:45:57</t>
  </si>
  <si>
    <t>31.05.2022 17:45:58</t>
  </si>
  <si>
    <t>31.05.2022 17:46:00</t>
  </si>
  <si>
    <t>31.05.2022 17:46:01</t>
  </si>
  <si>
    <t>31.05.2022 17:46:04</t>
  </si>
  <si>
    <t>31.05.2022 17:46:05</t>
  </si>
  <si>
    <t>31.05.2022 17:46:07</t>
  </si>
  <si>
    <t>31.05.2022 17:46:09</t>
  </si>
  <si>
    <t>31.05.2022 17:46:10</t>
  </si>
  <si>
    <t>31.05.2022 17:46:25</t>
  </si>
  <si>
    <t>31.05.2022 17:46:30</t>
  </si>
  <si>
    <t>31.05.2022 17:46:31</t>
  </si>
  <si>
    <t>31.05.2022 17:46:32</t>
  </si>
  <si>
    <t>31.05.2022 17:46:34</t>
  </si>
  <si>
    <t>31.05.2022 17:47:09</t>
  </si>
  <si>
    <t>31.05.2022 17:47:10</t>
  </si>
  <si>
    <t>31.05.2022 17:47:11</t>
  </si>
  <si>
    <t>31.05.2022 17:47:13</t>
  </si>
  <si>
    <t>31.05.2022 17:47:14</t>
  </si>
  <si>
    <t>31.05.2022 17:47:34</t>
  </si>
  <si>
    <t>31.05.2022 17:47:36</t>
  </si>
  <si>
    <t>31.05.2022 17:47:37</t>
  </si>
  <si>
    <t>31.05.2022 17:47:38</t>
  </si>
  <si>
    <t>31.05.2022 17:47:40</t>
  </si>
  <si>
    <t>31.05.2022 17:48:13</t>
  </si>
  <si>
    <t>31.05.2022 17:48:14</t>
  </si>
  <si>
    <t>31.05.2022 17:48:16</t>
  </si>
  <si>
    <t>31.05.2022 17:48:17</t>
  </si>
  <si>
    <t>31.05.2022 17:48:19</t>
  </si>
  <si>
    <t>31.05.2022 17:48:21</t>
  </si>
  <si>
    <t>31.05.2022 17:48:24</t>
  </si>
  <si>
    <t>31.05.2022 17:48:25</t>
  </si>
  <si>
    <t>31.05.2022 17:48:27</t>
  </si>
  <si>
    <t>31.05.2022 17:48:28</t>
  </si>
  <si>
    <t>31.05.2022 17:48:33</t>
  </si>
  <si>
    <t>31.05.2022 17:48:34</t>
  </si>
  <si>
    <t>31.05.2022 17:48:36</t>
  </si>
  <si>
    <t>31.05.2022 17:48:37</t>
  </si>
  <si>
    <t>31.05.2022 17:48:39</t>
  </si>
  <si>
    <t>31.05.2022 17:49:09</t>
  </si>
  <si>
    <t>31.05.2022 17:49:10</t>
  </si>
  <si>
    <t>31.05.2022 17:49:12</t>
  </si>
  <si>
    <t>31.05.2022 17:49:13</t>
  </si>
  <si>
    <t>31.05.2022 17:49:15</t>
  </si>
  <si>
    <t>31.05.2022 17:49:24</t>
  </si>
  <si>
    <t>31.05.2022 17:49:26</t>
  </si>
  <si>
    <t>31.05.2022 17:49:28</t>
  </si>
  <si>
    <t>31.05.2022 17:49:30</t>
  </si>
  <si>
    <t>31.05.2022 17:49:31</t>
  </si>
  <si>
    <t>31.05.2022 17:49:32</t>
  </si>
  <si>
    <t>31.05.2022 17:49:43</t>
  </si>
  <si>
    <t>31.05.2022 17:49:44</t>
  </si>
  <si>
    <t>31.05.2022 17:49:46</t>
  </si>
  <si>
    <t>31.05.2022 17:49:47</t>
  </si>
  <si>
    <t>31.05.2022 17:50:22</t>
  </si>
  <si>
    <t>31.05.2022 17:50:23</t>
  </si>
  <si>
    <t>31.05.2022 17:50:25</t>
  </si>
  <si>
    <t>31.05.2022 17:50:58</t>
  </si>
  <si>
    <t>31.05.2022 17:51:00</t>
  </si>
  <si>
    <t>31.05.2022 17:51:01</t>
  </si>
  <si>
    <t>31.05.2022 17:51:03</t>
  </si>
  <si>
    <t>31.05.2022 17:51:04</t>
  </si>
  <si>
    <t>31.05.2022 17:51:05</t>
  </si>
  <si>
    <t>31.05.2022 17:51:19</t>
  </si>
  <si>
    <t>31.05.2022 17:51:22</t>
  </si>
  <si>
    <t>31.05.2022 17:51:23</t>
  </si>
  <si>
    <t>31.05.2022 17:51:40</t>
  </si>
  <si>
    <t>31.05.2022 17:51:41</t>
  </si>
  <si>
    <t>31.05.2022 17:51:43</t>
  </si>
  <si>
    <t>31.05.2022 17:52:04</t>
  </si>
  <si>
    <t>31.05.2022 17:52:06</t>
  </si>
  <si>
    <t>31.05.2022 17:52:07</t>
  </si>
  <si>
    <t>31.05.2022 17:52:08</t>
  </si>
  <si>
    <t>31.05.2022 17:52:10</t>
  </si>
  <si>
    <t>31.05.2022 17:52:22</t>
  </si>
  <si>
    <t>31.05.2022 17:52:25</t>
  </si>
  <si>
    <t>31.05.2022 17:52:26</t>
  </si>
  <si>
    <t>31.05.2022 17:52:28</t>
  </si>
  <si>
    <t>31.05.2022 17:52:36</t>
  </si>
  <si>
    <t>31.05.2022 17:52:37</t>
  </si>
  <si>
    <t>31.05.2022 17:52:40</t>
  </si>
  <si>
    <t>31.05.2022 17:52:47</t>
  </si>
  <si>
    <t>31.05.2022 17:52:49</t>
  </si>
  <si>
    <t>31.05.2022 17:52:50</t>
  </si>
  <si>
    <t>31.05.2022 17:52:52</t>
  </si>
  <si>
    <t>31.05.2022 17:53:12</t>
  </si>
  <si>
    <t>31.05.2022 17:53:36</t>
  </si>
  <si>
    <t>31.05.2022 17:53:37</t>
  </si>
  <si>
    <t>31.05.2022 17:54:42</t>
  </si>
  <si>
    <t>31.05.2022 17:54:43</t>
  </si>
  <si>
    <t>31.05.2022 17:54:44</t>
  </si>
  <si>
    <t>31.05.2022 17:54:46</t>
  </si>
  <si>
    <t>31.05.2022 17:54:47</t>
  </si>
  <si>
    <t>31.05.2022 17:55:28</t>
  </si>
  <si>
    <t>31.05.2022 17:55:29</t>
  </si>
  <si>
    <t>31.05.2022 17:55:31</t>
  </si>
  <si>
    <t>31.05.2022 17:56:25</t>
  </si>
  <si>
    <t>31.05.2022 17:56:26</t>
  </si>
  <si>
    <t>31.05.2022 17:56:28</t>
  </si>
  <si>
    <t>31.05.2022 17:56:40</t>
  </si>
  <si>
    <t>31.05.2022 17:56:41</t>
  </si>
  <si>
    <t>31.05.2022 17:56:43</t>
  </si>
  <si>
    <t>31.05.2022 17:56:46</t>
  </si>
  <si>
    <t>31.05.2022 17:56:47</t>
  </si>
  <si>
    <t>31.05.2022 17:56:49</t>
  </si>
  <si>
    <t>31.05.2022 17:57:19</t>
  </si>
  <si>
    <t>31.05.2022 17:57:20</t>
  </si>
  <si>
    <t>31.05.2022 17:57:21</t>
  </si>
  <si>
    <t>31.05.2022 17:57:23</t>
  </si>
  <si>
    <t>31.05.2022 17:57:26</t>
  </si>
  <si>
    <t>31.05.2022 17:57:29</t>
  </si>
  <si>
    <t>31.05.2022 17:57:31</t>
  </si>
  <si>
    <t>31.05.2022 17:58:19</t>
  </si>
  <si>
    <t>31.05.2022 17:58:20</t>
  </si>
  <si>
    <t>31.05.2022 17:58:22</t>
  </si>
  <si>
    <t>31.05.2022 17:58:23</t>
  </si>
  <si>
    <t>31.05.2022 17:59:05</t>
  </si>
  <si>
    <t>31.05.2022 17:59:07</t>
  </si>
  <si>
    <t>31.05.2022 17:59:08</t>
  </si>
  <si>
    <t>31.05.2022 17:59:14</t>
  </si>
  <si>
    <t>31.05.2022 17:59:15</t>
  </si>
  <si>
    <t>31.05.2022 17:59:17</t>
  </si>
  <si>
    <t>31.05.2022 17:59:18</t>
  </si>
  <si>
    <t>31.05.2022 17:59:20</t>
  </si>
  <si>
    <t>31.05.2022 18:00:01</t>
  </si>
  <si>
    <t>31.05.2022 18:00:03</t>
  </si>
  <si>
    <t>31.05.2022 18:00:05</t>
  </si>
  <si>
    <t>31.05.2022 18:00:06</t>
  </si>
  <si>
    <t>31.05.2022 18:00:09</t>
  </si>
  <si>
    <t>31.05.2022 18:00:11</t>
  </si>
  <si>
    <t>31.05.2022 18:00:12</t>
  </si>
  <si>
    <t>31.05.2022 18:00:49</t>
  </si>
  <si>
    <t>31.05.2022 18:00:50</t>
  </si>
  <si>
    <t>31.05.2022 18:00:53</t>
  </si>
  <si>
    <t>31.05.2022 18:00:55</t>
  </si>
  <si>
    <t>31.05.2022 18:00:56</t>
  </si>
  <si>
    <t>31.05.2022 18:01:50</t>
  </si>
  <si>
    <t>31.05.2022 18:01:52</t>
  </si>
  <si>
    <t>31.05.2022 18:01:53</t>
  </si>
  <si>
    <t>31.05.2022 18:02:25</t>
  </si>
  <si>
    <t>31.05.2022 18:02:26</t>
  </si>
  <si>
    <t>31.05.2022 18:02:28</t>
  </si>
  <si>
    <t>31.05.2022 18:02:29</t>
  </si>
  <si>
    <t>31.05.2022 18:02:31</t>
  </si>
  <si>
    <t>31.05.2022 18:03:00</t>
  </si>
  <si>
    <t>31.05.2022 18:03:02</t>
  </si>
  <si>
    <t>31.05.2022 18:03:03</t>
  </si>
  <si>
    <t>31.05.2022 18:03:05</t>
  </si>
  <si>
    <t>31.05.2022 18:03:08</t>
  </si>
  <si>
    <t>31.05.2022 18:03:09</t>
  </si>
  <si>
    <t>31.05.2022 18:03:11</t>
  </si>
  <si>
    <t>31.05.2022 18:03:16</t>
  </si>
  <si>
    <t>31.05.2022 18:03:17</t>
  </si>
  <si>
    <t>31.05.2022 18:03:19</t>
  </si>
  <si>
    <t>31.05.2022 18:03:20</t>
  </si>
  <si>
    <t>31.05.2022 18:03:22</t>
  </si>
  <si>
    <t>31.05.2022 18:03:23</t>
  </si>
  <si>
    <t>31.05.2022 18:03:24</t>
  </si>
  <si>
    <t>31.05.2022 18:03:41</t>
  </si>
  <si>
    <t>31.05.2022 18:03:42</t>
  </si>
  <si>
    <t>31.05.2022 18:03:44</t>
  </si>
  <si>
    <t>31.05.2022 18:03:45</t>
  </si>
  <si>
    <t>31.05.2022 18:03:47</t>
  </si>
  <si>
    <t>31.05.2022 18:03:48</t>
  </si>
  <si>
    <t>31.05.2022 18:03:50</t>
  </si>
  <si>
    <t>31.05.2022 18:04:34</t>
  </si>
  <si>
    <t>31.05.2022 18:04:36</t>
  </si>
  <si>
    <t>31.05.2022 18:04:38</t>
  </si>
  <si>
    <t>31.05.2022 18:04:39</t>
  </si>
  <si>
    <t>31.05.2022 18:05:17</t>
  </si>
  <si>
    <t>31.05.2022 18:05:22</t>
  </si>
  <si>
    <t>31.05.2022 18:05:23</t>
  </si>
  <si>
    <t>31.05.2022 18:05:24</t>
  </si>
  <si>
    <t>31.05.2022 18:05:26</t>
  </si>
  <si>
    <t>31.05.2022 18:05:27</t>
  </si>
  <si>
    <t>31.05.2022 18:05:29</t>
  </si>
  <si>
    <t>31.05.2022 18:06:48</t>
  </si>
  <si>
    <t>31.05.2022 18:06:50</t>
  </si>
  <si>
    <t>31.05.2022 18:06:51</t>
  </si>
  <si>
    <t>31.05.2022 18:07:02</t>
  </si>
  <si>
    <t>31.05.2022 18:07:14</t>
  </si>
  <si>
    <t>31.05.2022 18:07:16</t>
  </si>
  <si>
    <t>31.05.2022 18:07:17</t>
  </si>
  <si>
    <t>31.05.2022 18:07:19</t>
  </si>
  <si>
    <t>31.05.2022 18:07:20</t>
  </si>
  <si>
    <t>31.05.2022 18:07:37</t>
  </si>
  <si>
    <t>31.05.2022 18:07:41</t>
  </si>
  <si>
    <t>31.05.2022 18:07:44</t>
  </si>
  <si>
    <t>31.05.2022 18:07:46</t>
  </si>
  <si>
    <t>31.05.2022 18:07:56</t>
  </si>
  <si>
    <t>31.05.2022 18:07:58</t>
  </si>
  <si>
    <t>31.05.2022 18:07:59</t>
  </si>
  <si>
    <t>31.05.2022 18:08:00</t>
  </si>
  <si>
    <t>31.05.2022 18:08:20</t>
  </si>
  <si>
    <t>31.05.2022 18:08:23</t>
  </si>
  <si>
    <t>31.05.2022 18:08:25</t>
  </si>
  <si>
    <t>31.05.2022 18:08:26</t>
  </si>
  <si>
    <t>31.05.2022 18:08:28</t>
  </si>
  <si>
    <t>31.05.2022 18:08:29</t>
  </si>
  <si>
    <t>31.05.2022 18:08:32</t>
  </si>
  <si>
    <t>31.05.2022 18:08:34</t>
  </si>
  <si>
    <t>31.05.2022 18:08:35</t>
  </si>
  <si>
    <t>31.05.2022 18:08:37</t>
  </si>
  <si>
    <t>31.05.2022 18:09:03</t>
  </si>
  <si>
    <t>31.05.2022 18:09:05</t>
  </si>
  <si>
    <t>31.05.2022 18:09:06</t>
  </si>
  <si>
    <t>31.05.2022 18:09:08</t>
  </si>
  <si>
    <t>31.05.2022 18:09:09</t>
  </si>
  <si>
    <t>31.05.2022 18:09:23</t>
  </si>
  <si>
    <t>31.05.2022 18:09:24</t>
  </si>
  <si>
    <t>31.05.2022 18:09:33</t>
  </si>
  <si>
    <t>31.05.2022 18:09:35</t>
  </si>
  <si>
    <t>31.05.2022 18:09:36</t>
  </si>
  <si>
    <t>31.05.2022 18:09:44</t>
  </si>
  <si>
    <t>31.05.2022 18:09:48</t>
  </si>
  <si>
    <t>31.05.2022 18:09:50</t>
  </si>
  <si>
    <t>31.05.2022 18:09:51</t>
  </si>
  <si>
    <t>31.05.2022 18:09:53</t>
  </si>
  <si>
    <t>31.05.2022 18:09:54</t>
  </si>
  <si>
    <t>31.05.2022 18:09:56</t>
  </si>
  <si>
    <t>31.05.2022 18:09:57</t>
  </si>
  <si>
    <t>31.05.2022 18:10:45</t>
  </si>
  <si>
    <t>31.05.2022 18:10:51</t>
  </si>
  <si>
    <t>31.05.2022 18:10:53</t>
  </si>
  <si>
    <t>31.05.2022 18:10:54</t>
  </si>
  <si>
    <t>31.05.2022 18:10:56</t>
  </si>
  <si>
    <t>31.05.2022 18:10:59</t>
  </si>
  <si>
    <t>31.05.2022 18:11:00</t>
  </si>
  <si>
    <t>31.05.2022 18:11:02</t>
  </si>
  <si>
    <t>31.05.2022 18:11:03</t>
  </si>
  <si>
    <t>31.05.2022 18:12:08</t>
  </si>
  <si>
    <t>31.05.2022 18:12:12</t>
  </si>
  <si>
    <t>31.05.2022 18:12:14</t>
  </si>
  <si>
    <t>31.05.2022 18:12:17</t>
  </si>
  <si>
    <t>31.05.2022 18:12:18</t>
  </si>
  <si>
    <t>31.05.2022 18:12:20</t>
  </si>
  <si>
    <t>31.05.2022 18:12:21</t>
  </si>
  <si>
    <t>31.05.2022 18:12:39</t>
  </si>
  <si>
    <t>31.05.2022 18:12:41</t>
  </si>
  <si>
    <t>31.05.2022 18:12:42</t>
  </si>
  <si>
    <t>31.05.2022 18:12:44</t>
  </si>
  <si>
    <t>31.05.2022 18:12:45</t>
  </si>
  <si>
    <t>31.05.2022 18:12:47</t>
  </si>
  <si>
    <t>31.05.2022 18:12:48</t>
  </si>
  <si>
    <t>31.05.2022 18:13:45</t>
  </si>
  <si>
    <t>31.05.2022 18:13:48</t>
  </si>
  <si>
    <t>31.05.2022 18:13:50</t>
  </si>
  <si>
    <t>31.05.2022 18:13:51</t>
  </si>
  <si>
    <t>31.05.2022 18:13:53</t>
  </si>
  <si>
    <t>31.05.2022 18:13:54</t>
  </si>
  <si>
    <t>31.05.2022 18:13:56</t>
  </si>
  <si>
    <t>31.05.2022 18:14:30</t>
  </si>
  <si>
    <t>31.05.2022 18:14:32</t>
  </si>
  <si>
    <t>31.05.2022 18:14:33</t>
  </si>
  <si>
    <t>31.05.2022 18:14:35</t>
  </si>
  <si>
    <t>31.05.2022 18:14:38</t>
  </si>
  <si>
    <t>31.05.2022 18:14:39</t>
  </si>
  <si>
    <t>31.05.2022 18:14:41</t>
  </si>
  <si>
    <t>31.05.2022 18:14:42</t>
  </si>
  <si>
    <t>31.05.2022 18:14:44</t>
  </si>
  <si>
    <t>31.05.2022 18:14:57</t>
  </si>
  <si>
    <t>31.05.2022 18:14:59</t>
  </si>
  <si>
    <t>31.05.2022 18:15:00</t>
  </si>
  <si>
    <t>31.05.2022 18:15:02</t>
  </si>
  <si>
    <t>31.05.2022 18:15:03</t>
  </si>
  <si>
    <t>31.05.2022 18:15:54</t>
  </si>
  <si>
    <t>31.05.2022 18:15:56</t>
  </si>
  <si>
    <t>31.05.2022 18:15:57</t>
  </si>
  <si>
    <t>31.05.2022 18:16:00</t>
  </si>
  <si>
    <t>31.05.2022 18:16:05</t>
  </si>
  <si>
    <t>31.05.2022 18:16:06</t>
  </si>
  <si>
    <t>31.05.2022 18:16:08</t>
  </si>
  <si>
    <t>31.05.2022 18:16:09</t>
  </si>
  <si>
    <t>31.05.2022 18:16:11</t>
  </si>
  <si>
    <t>31.05.2022 18:16:12</t>
  </si>
  <si>
    <t>31.05.2022 18:16:14</t>
  </si>
  <si>
    <t>31.05.2022 18:16:18</t>
  </si>
  <si>
    <t>31.05.2022 18:16:20</t>
  </si>
  <si>
    <t>31.05.2022 18:16:21</t>
  </si>
  <si>
    <t>31.05.2022 18:16:23</t>
  </si>
  <si>
    <t>31.05.2022 18:16:39</t>
  </si>
  <si>
    <t>31.05.2022 18:16:42</t>
  </si>
  <si>
    <t>31.05.2022 18:16:44</t>
  </si>
  <si>
    <t>31.05.2022 18:16:45</t>
  </si>
  <si>
    <t>31.05.2022 18:17:15</t>
  </si>
  <si>
    <t>31.05.2022 18:17:17</t>
  </si>
  <si>
    <t>31.05.2022 18:17:18</t>
  </si>
  <si>
    <t>31.05.2022 18:17:20</t>
  </si>
  <si>
    <t>31.05.2022 18:17:21</t>
  </si>
  <si>
    <t>31.05.2022 18:17:23</t>
  </si>
  <si>
    <t>31.05.2022 18:17:59</t>
  </si>
  <si>
    <t>31.05.2022 18:18:00</t>
  </si>
  <si>
    <t>31.05.2022 18:18:02</t>
  </si>
  <si>
    <t>31.05.2022 18:18:03</t>
  </si>
  <si>
    <t>31.05.2022 18:18:20</t>
  </si>
  <si>
    <t>31.05.2022 18:18:21</t>
  </si>
  <si>
    <t>31.05.2022 18:18:23</t>
  </si>
  <si>
    <t>31.05.2022 18:18:24</t>
  </si>
  <si>
    <t>31.05.2022 18:18:27</t>
  </si>
  <si>
    <t>31.05.2022 18:18:29</t>
  </si>
  <si>
    <t>31.05.2022 18:19:06</t>
  </si>
  <si>
    <t>31.05.2022 18:19:08</t>
  </si>
  <si>
    <t>31.05.2022 18:19:09</t>
  </si>
  <si>
    <t>31.05.2022 18:19:18</t>
  </si>
  <si>
    <t>31.05.2022 18:19:21</t>
  </si>
  <si>
    <t>31.05.2022 18:19:23</t>
  </si>
  <si>
    <t>31.05.2022 18:19:24</t>
  </si>
  <si>
    <t>31.05.2022 18:19:26</t>
  </si>
  <si>
    <t>31.05.2022 18:20:20</t>
  </si>
  <si>
    <t>31.05.2022 18:20:23</t>
  </si>
  <si>
    <t>31.05.2022 18:20:24</t>
  </si>
  <si>
    <t>31.05.2022 18:20:26</t>
  </si>
  <si>
    <t>31.05.2022 18:20:32</t>
  </si>
  <si>
    <t>31.05.2022 18:20:33</t>
  </si>
  <si>
    <t>31.05.2022 18:20:50</t>
  </si>
  <si>
    <t>31.05.2022 18:20:51</t>
  </si>
  <si>
    <t>31.05.2022 18:20:53</t>
  </si>
  <si>
    <t>31.05.2022 18:21:22</t>
  </si>
  <si>
    <t>31.05.2022 18:21:24</t>
  </si>
  <si>
    <t>31.05.2022 18:21:25</t>
  </si>
  <si>
    <t>31.05.2022 18:22:45</t>
  </si>
  <si>
    <t>31.05.2022 18:22:46</t>
  </si>
  <si>
    <t>31.05.2022 18:22:48</t>
  </si>
  <si>
    <t>31.05.2022 18:22:49</t>
  </si>
  <si>
    <t>31.05.2022 18:23:25</t>
  </si>
  <si>
    <t>31.05.2022 18:23:30</t>
  </si>
  <si>
    <t>31.05.2022 18:23:31</t>
  </si>
  <si>
    <t>31.05.2022 18:23:33</t>
  </si>
  <si>
    <t>31.05.2022 18:23:34</t>
  </si>
  <si>
    <t>31.05.2022 18:23:42</t>
  </si>
  <si>
    <t>31.05.2022 18:23:43</t>
  </si>
  <si>
    <t>31.05.2022 18:23:45</t>
  </si>
  <si>
    <t>31.05.2022 18:23:46</t>
  </si>
  <si>
    <t>31.05.2022 18:23:48</t>
  </si>
  <si>
    <t>31.05.2022 18:23:49</t>
  </si>
  <si>
    <t>31.05.2022 18:23:57</t>
  </si>
  <si>
    <t>31.05.2022 18:24:00</t>
  </si>
  <si>
    <t>31.05.2022 18:24:01</t>
  </si>
  <si>
    <t>31.05.2022 18:24:03</t>
  </si>
  <si>
    <t>31.05.2022 18:24:04</t>
  </si>
  <si>
    <t>31.05.2022 18:24:06</t>
  </si>
  <si>
    <t>31.05.2022 18:24:12</t>
  </si>
  <si>
    <t>31.05.2022 18:24:13</t>
  </si>
  <si>
    <t>31.05.2022 18:24:15</t>
  </si>
  <si>
    <t>31.05.2022 18:24:16</t>
  </si>
  <si>
    <t>31.05.2022 18:24:27</t>
  </si>
  <si>
    <t>31.05.2022 18:24:28</t>
  </si>
  <si>
    <t>31.05.2022 18:24:30</t>
  </si>
  <si>
    <t>31.05.2022 18:24:31</t>
  </si>
  <si>
    <t>31.05.2022 18:24:33</t>
  </si>
  <si>
    <t>31.05.2022 18:25:25</t>
  </si>
  <si>
    <t>31.05.2022 18:25:27</t>
  </si>
  <si>
    <t>31.05.2022 18:25:28</t>
  </si>
  <si>
    <t>31.05.2022 18:25:30</t>
  </si>
  <si>
    <t>31.05.2022 18:26:24</t>
  </si>
  <si>
    <t>31.05.2022 18:26:25</t>
  </si>
  <si>
    <t>31.05.2022 18:26:27</t>
  </si>
  <si>
    <t>31.05.2022 18:26:58</t>
  </si>
  <si>
    <t>31.05.2022 18:27:00</t>
  </si>
  <si>
    <t>31.05.2022 18:27:01</t>
  </si>
  <si>
    <t>31.05.2022 18:27:21</t>
  </si>
  <si>
    <t>31.05.2022 18:27:24</t>
  </si>
  <si>
    <t>31.05.2022 18:27:25</t>
  </si>
  <si>
    <t>31.05.2022 18:27:27</t>
  </si>
  <si>
    <t>31.05.2022 18:27:28</t>
  </si>
  <si>
    <t>31.05.2022 18:27:30</t>
  </si>
  <si>
    <t>31.05.2022 18:27:31</t>
  </si>
  <si>
    <t>31.05.2022 18:27:33</t>
  </si>
  <si>
    <t>31.05.2022 18:27:34</t>
  </si>
  <si>
    <t>31.05.2022 18:27:36</t>
  </si>
  <si>
    <t>31.05.2022 18:27:39</t>
  </si>
  <si>
    <t>31.05.2022 18:27:40</t>
  </si>
  <si>
    <t>31.05.2022 18:27:42</t>
  </si>
  <si>
    <t>31.05.2022 18:27:45</t>
  </si>
  <si>
    <t>31.05.2022 18:27:46</t>
  </si>
  <si>
    <t>31.05.2022 18:27:48</t>
  </si>
  <si>
    <t>31.05.2022 18:27:49</t>
  </si>
  <si>
    <t>31.05.2022 18:27:51</t>
  </si>
  <si>
    <t>31.05.2022 18:28:58</t>
  </si>
  <si>
    <t>31.05.2022 18:29:00</t>
  </si>
  <si>
    <t>31.05.2022 18:29:01</t>
  </si>
  <si>
    <t>31.05.2022 18:29:03</t>
  </si>
  <si>
    <t>31.05.2022 18:29:04</t>
  </si>
  <si>
    <t>31.05.2022 18:29:06</t>
  </si>
  <si>
    <t>31.05.2022 18:29:07</t>
  </si>
  <si>
    <t>31.05.2022 18:30:07</t>
  </si>
  <si>
    <t>31.05.2022 18:30:09</t>
  </si>
  <si>
    <t>31.05.2022 18:30:10</t>
  </si>
  <si>
    <t>31.05.2022 18:30:18</t>
  </si>
  <si>
    <t>31.05.2022 18:30:19</t>
  </si>
  <si>
    <t>31.05.2022 18:30:21</t>
  </si>
  <si>
    <t>31.05.2022 18:30:22</t>
  </si>
  <si>
    <t>31.05.2022 18:30:24</t>
  </si>
  <si>
    <t>31.05.2022 18:31:39</t>
  </si>
  <si>
    <t>31.05.2022 18:31:42</t>
  </si>
  <si>
    <t>31.05.2022 18:31:43</t>
  </si>
  <si>
    <t>31.05.2022 18:31:45</t>
  </si>
  <si>
    <t>31.05.2022 18:31:46</t>
  </si>
  <si>
    <t>31.05.2022 18:31:48</t>
  </si>
  <si>
    <t>31.05.2022 18:32:09</t>
  </si>
  <si>
    <t>31.05.2022 18:32:10</t>
  </si>
  <si>
    <t>31.05.2022 18:32:12</t>
  </si>
  <si>
    <t>31.05.2022 18:32:39</t>
  </si>
  <si>
    <t>31.05.2022 18:33:00</t>
  </si>
  <si>
    <t>31.05.2022 18:33:03</t>
  </si>
  <si>
    <t>31.05.2022 18:33:04</t>
  </si>
  <si>
    <t>31.05.2022 18:33:06</t>
  </si>
  <si>
    <t>31.05.2022 18:34:00</t>
  </si>
  <si>
    <t>31.05.2022 18:34:01</t>
  </si>
  <si>
    <t>31.05.2022 18:34:03</t>
  </si>
  <si>
    <t>31.05.2022 18:34:04</t>
  </si>
  <si>
    <t>31.05.2022 18:34:06</t>
  </si>
  <si>
    <t>31.05.2022 18:34:07</t>
  </si>
  <si>
    <t>31.05.2022 18:34:09</t>
  </si>
  <si>
    <t>31.05.2022 18:34:10</t>
  </si>
  <si>
    <t>31.05.2022 18:34:13</t>
  </si>
  <si>
    <t>31.05.2022 18:34:15</t>
  </si>
  <si>
    <t>31.05.2022 18:34:16</t>
  </si>
  <si>
    <t>31.05.2022 18:34:31</t>
  </si>
  <si>
    <t>31.05.2022 18:34:33</t>
  </si>
  <si>
    <t>31.05.2022 18:34:34</t>
  </si>
  <si>
    <t>31.05.2022 18:34:36</t>
  </si>
  <si>
    <t>31.05.2022 18:34:37</t>
  </si>
  <si>
    <t>31.05.2022 18:35:58</t>
  </si>
  <si>
    <t>31.05.2022 18:36:01</t>
  </si>
  <si>
    <t>31.05.2022 18:36:02</t>
  </si>
  <si>
    <t>31.05.2022 18:36:04</t>
  </si>
  <si>
    <t>31.05.2022 18:36:49</t>
  </si>
  <si>
    <t>31.05.2022 18:36:50</t>
  </si>
  <si>
    <t>31.05.2022 18:37:01</t>
  </si>
  <si>
    <t>31.05.2022 18:37:02</t>
  </si>
  <si>
    <t>31.05.2022 18:37:04</t>
  </si>
  <si>
    <t>31.05.2022 18:37:27</t>
  </si>
  <si>
    <t>31.05.2022 18:37:28</t>
  </si>
  <si>
    <t>31.05.2022 18:37:40</t>
  </si>
  <si>
    <t>31.05.2022 18:38:01</t>
  </si>
  <si>
    <t>31.05.2022 18:38:03</t>
  </si>
  <si>
    <t>31.05.2022 18:38:04</t>
  </si>
  <si>
    <t>31.05.2022 18:38:05</t>
  </si>
  <si>
    <t>31.05.2022 18:38:07</t>
  </si>
  <si>
    <t>31.05.2022 18:38:08</t>
  </si>
  <si>
    <t>31.05.2022 18:38:10</t>
  </si>
  <si>
    <t>31.05.2022 18:38:18</t>
  </si>
  <si>
    <t>31.05.2022 18:38:19</t>
  </si>
  <si>
    <t>31.05.2022 18:38:21</t>
  </si>
  <si>
    <t>31.05.2022 18:38:22</t>
  </si>
  <si>
    <t>31.05.2022 18:38:23</t>
  </si>
  <si>
    <t>31.05.2022 18:39:23</t>
  </si>
  <si>
    <t>31.05.2022 18:39:25</t>
  </si>
  <si>
    <t>31.05.2022 18:39:26</t>
  </si>
  <si>
    <t>31.05.2022 18:39:33</t>
  </si>
  <si>
    <t>31.05.2022 18:39:35</t>
  </si>
  <si>
    <t>31.05.2022 18:39:37</t>
  </si>
  <si>
    <t>31.05.2022 18:40:03</t>
  </si>
  <si>
    <t>31.05.2022 18:40:06</t>
  </si>
  <si>
    <t>31.05.2022 18:40:10</t>
  </si>
  <si>
    <t>31.05.2022 18:40:12</t>
  </si>
  <si>
    <t>31.05.2022 18:40:13</t>
  </si>
  <si>
    <t>31.05.2022 18:40:15</t>
  </si>
  <si>
    <t>31.05.2022 18:40:46</t>
  </si>
  <si>
    <t>31.05.2022 18:40:48</t>
  </si>
  <si>
    <t>31.05.2022 18:40:49</t>
  </si>
  <si>
    <t>31.05.2022 18:40:51</t>
  </si>
  <si>
    <t>31.05.2022 18:40:52</t>
  </si>
  <si>
    <t>31.05.2022 18:41:33</t>
  </si>
  <si>
    <t>31.05.2022 18:41:35</t>
  </si>
  <si>
    <t>31.05.2022 18:41:37</t>
  </si>
  <si>
    <t>31.05.2022 18:41:38</t>
  </si>
  <si>
    <t>31.05.2022 18:42:46</t>
  </si>
  <si>
    <t>31.05.2022 18:42:48</t>
  </si>
  <si>
    <t>31.05.2022 18:42:49</t>
  </si>
  <si>
    <t>31.05.2022 18:42:51</t>
  </si>
  <si>
    <t>31.05.2022 18:42:52</t>
  </si>
  <si>
    <t>31.05.2022 18:42:55</t>
  </si>
  <si>
    <t>31.05.2022 18:42:57</t>
  </si>
  <si>
    <t>31.05.2022 18:42:58</t>
  </si>
  <si>
    <t>31.05.2022 18:42:59</t>
  </si>
  <si>
    <t>31.05.2022 18:43:01</t>
  </si>
  <si>
    <t>31.05.2022 18:43:55</t>
  </si>
  <si>
    <t>31.05.2022 18:43:57</t>
  </si>
  <si>
    <t>31.05.2022 18:43:58</t>
  </si>
  <si>
    <t>31.05.2022 18:44:00</t>
  </si>
  <si>
    <t>31.05.2022 18:44:01</t>
  </si>
  <si>
    <t>31.05.2022 18:44:13</t>
  </si>
  <si>
    <t>31.05.2022 18:44:14</t>
  </si>
  <si>
    <t>31.05.2022 18:44:16</t>
  </si>
  <si>
    <t>31.05.2022 18:44:17</t>
  </si>
  <si>
    <t>31.05.2022 18:44:19</t>
  </si>
  <si>
    <t>31.05.2022 18:44:20</t>
  </si>
  <si>
    <t>31.05.2022 18:44:55</t>
  </si>
  <si>
    <t>31.05.2022 18:44:56</t>
  </si>
  <si>
    <t>31.05.2022 18:44:58</t>
  </si>
  <si>
    <t>31.05.2022 18:44:59</t>
  </si>
  <si>
    <t>31.05.2022 18:45:36</t>
  </si>
  <si>
    <t>31.05.2022 18:45:37</t>
  </si>
  <si>
    <t>31.05.2022 18:45:39</t>
  </si>
  <si>
    <t>31.05.2022 18:45:40</t>
  </si>
  <si>
    <t>31.05.2022 18:45:42</t>
  </si>
  <si>
    <t>31.05.2022 18:46:16</t>
  </si>
  <si>
    <t>31.05.2022 18:46:18</t>
  </si>
  <si>
    <t>31.05.2022 18:46:19</t>
  </si>
  <si>
    <t>31.05.2022 18:46:20</t>
  </si>
  <si>
    <t>31.05.2022 18:47:10</t>
  </si>
  <si>
    <t>31.05.2022 18:47:12</t>
  </si>
  <si>
    <t>31.05.2022 18:48:06</t>
  </si>
  <si>
    <t>31.05.2022 18:48:07</t>
  </si>
  <si>
    <t>31.05.2022 18:48:09</t>
  </si>
  <si>
    <t>31.05.2022 18:48:10</t>
  </si>
  <si>
    <t>31.05.2022 18:48:12</t>
  </si>
  <si>
    <t>31.05.2022 18:48:13</t>
  </si>
  <si>
    <t>31.05.2022 18:48:15</t>
  </si>
  <si>
    <t>31.05.2022 18:48:18</t>
  </si>
  <si>
    <t>31.05.2022 18:48:19</t>
  </si>
  <si>
    <t>31.05.2022 18:48:20</t>
  </si>
  <si>
    <t>31.05.2022 18:48:22</t>
  </si>
  <si>
    <t>31.05.2022 18:48:50</t>
  </si>
  <si>
    <t>31.05.2022 18:48:52</t>
  </si>
  <si>
    <t>31.05.2022 18:48:57</t>
  </si>
  <si>
    <t>31.05.2022 18:49:00</t>
  </si>
  <si>
    <t>31.05.2022 18:49:01</t>
  </si>
  <si>
    <t>31.05.2022 18:49:03</t>
  </si>
  <si>
    <t>31.05.2022 18:49:04</t>
  </si>
  <si>
    <t>31.05.2022 18:49:06</t>
  </si>
  <si>
    <t>31.05.2022 18:49:07</t>
  </si>
  <si>
    <t>31.05.2022 18:49:09</t>
  </si>
  <si>
    <t>31.05.2022 18:49:10</t>
  </si>
  <si>
    <t>31.05.2022 18:49:13</t>
  </si>
  <si>
    <t>31.05.2022 18:49:15</t>
  </si>
  <si>
    <t>31.05.2022 18:49:34</t>
  </si>
  <si>
    <t>31.05.2022 18:49:35</t>
  </si>
  <si>
    <t>31.05.2022 18:49:37</t>
  </si>
  <si>
    <t>31.05.2022 18:49:38</t>
  </si>
  <si>
    <t>31.05.2022 18:49:52</t>
  </si>
  <si>
    <t>31.05.2022 18:49:54</t>
  </si>
  <si>
    <t>31.05.2022 18:49:55</t>
  </si>
  <si>
    <t>31.05.2022 18:49:57</t>
  </si>
  <si>
    <t>31.05.2022 18:49:58</t>
  </si>
  <si>
    <t>31.05.2022 18:50:19</t>
  </si>
  <si>
    <t>31.05.2022 18:50:20</t>
  </si>
  <si>
    <t>31.05.2022 18:50:22</t>
  </si>
  <si>
    <t>31.05.2022 18:50:51</t>
  </si>
  <si>
    <t>31.05.2022 18:50:52</t>
  </si>
  <si>
    <t>31.05.2022 18:50:53</t>
  </si>
  <si>
    <t>31.05.2022 18:50:55</t>
  </si>
  <si>
    <t>31.05.2022 18:50:56</t>
  </si>
  <si>
    <t>31.05.2022 18:51:04</t>
  </si>
  <si>
    <t>31.05.2022 18:51:05</t>
  </si>
  <si>
    <t>31.05.2022 18:51:07</t>
  </si>
  <si>
    <t>31.05.2022 18:51:08</t>
  </si>
  <si>
    <t>31.05.2022 18:51:10</t>
  </si>
  <si>
    <t>31.05.2022 18:51:11</t>
  </si>
  <si>
    <t>31.05.2022 18:51:13</t>
  </si>
  <si>
    <t>31.05.2022 18:51:14</t>
  </si>
  <si>
    <t>31.05.2022 18:51:16</t>
  </si>
  <si>
    <t>31.05.2022 18:51:18</t>
  </si>
  <si>
    <t>31.05.2022 18:51:19</t>
  </si>
  <si>
    <t>31.05.2022 18:51:20</t>
  </si>
  <si>
    <t>31.05.2022 18:51:22</t>
  </si>
  <si>
    <t>31.05.2022 18:52:31</t>
  </si>
  <si>
    <t>31.05.2022 18:52:32</t>
  </si>
  <si>
    <t>31.05.2022 18:52:34</t>
  </si>
  <si>
    <t>31.05.2022 18:54:26</t>
  </si>
  <si>
    <t>31.05.2022 18:54:28</t>
  </si>
  <si>
    <t>31.05.2022 18:54:44</t>
  </si>
  <si>
    <t>31.05.2022 18:54:46</t>
  </si>
  <si>
    <t>31.05.2022 18:54:47</t>
  </si>
  <si>
    <t>31.05.2022 18:54:55</t>
  </si>
  <si>
    <t>31.05.2022 18:54:57</t>
  </si>
  <si>
    <t>31.05.2022 18:54:58</t>
  </si>
  <si>
    <t>31.05.2022 18:55:36</t>
  </si>
  <si>
    <t>31.05.2022 18:55:37</t>
  </si>
  <si>
    <t>31.05.2022 18:55:38</t>
  </si>
  <si>
    <t>31.05.2022 18:55:40</t>
  </si>
  <si>
    <t>31.05.2022 18:55:49</t>
  </si>
  <si>
    <t>31.05.2022 18:55:50</t>
  </si>
  <si>
    <t>31.05.2022 18:55:52</t>
  </si>
  <si>
    <t>31.05.2022 18:56:01</t>
  </si>
  <si>
    <t>31.05.2022 18:56:03</t>
  </si>
  <si>
    <t>31.05.2022 18:56:04</t>
  </si>
  <si>
    <t>31.05.2022 18:56:06</t>
  </si>
  <si>
    <t>31.05.2022 18:56:28</t>
  </si>
  <si>
    <t>31.05.2022 18:56:31</t>
  </si>
  <si>
    <t>31.05.2022 18:56:32</t>
  </si>
  <si>
    <t>31.05.2022 18:56:34</t>
  </si>
  <si>
    <t>31.05.2022 18:56:35</t>
  </si>
  <si>
    <t>31.05.2022 18:56:54</t>
  </si>
  <si>
    <t>31.05.2022 18:56:56</t>
  </si>
  <si>
    <t>31.05.2022 18:56:58</t>
  </si>
  <si>
    <t>31.05.2022 18:56:59</t>
  </si>
  <si>
    <t>31.05.2022 18:57:09</t>
  </si>
  <si>
    <t>31.05.2022 18:57:10</t>
  </si>
  <si>
    <t>31.05.2022 18:57:12</t>
  </si>
  <si>
    <t>31.05.2022 18:57:13</t>
  </si>
  <si>
    <t>31.05.2022 18:57:52</t>
  </si>
  <si>
    <t>31.05.2022 18:57:54</t>
  </si>
  <si>
    <t>31.05.2022 18:57:55</t>
  </si>
  <si>
    <t>31.05.2022 18:57:57</t>
  </si>
  <si>
    <t>31.05.2022 18:57:58</t>
  </si>
  <si>
    <t>31.05.2022 18:58:01</t>
  </si>
  <si>
    <t>31.05.2022 18:58:02</t>
  </si>
  <si>
    <t>31.05.2022 18:58:04</t>
  </si>
  <si>
    <t>31.05.2022 18:58:05</t>
  </si>
  <si>
    <t>31.05.2022 18:58:25</t>
  </si>
  <si>
    <t>31.05.2022 18:58:26</t>
  </si>
  <si>
    <t>31.05.2022 18:58:28</t>
  </si>
  <si>
    <t>31.05.2022 18:58:29</t>
  </si>
  <si>
    <t>31.05.2022 18:59:04</t>
  </si>
  <si>
    <t>31.05.2022 18:59:07</t>
  </si>
  <si>
    <t>31.05.2022 18:59:09</t>
  </si>
  <si>
    <t>31.05.2022 18:59:10</t>
  </si>
  <si>
    <t>31.05.2022 18:59:12</t>
  </si>
  <si>
    <t>31.05.2022 18:59:13</t>
  </si>
  <si>
    <t>31.05.2022 18:59:43</t>
  </si>
  <si>
    <t>31.05.2022 19:00:48</t>
  </si>
  <si>
    <t>31.05.2022 19:00:49</t>
  </si>
  <si>
    <t>31.05.2022 19:00:50</t>
  </si>
  <si>
    <t>31.05.2022 19:00:52</t>
  </si>
  <si>
    <t>31.05.2022 19:01:03</t>
  </si>
  <si>
    <t>31.05.2022 19:01:05</t>
  </si>
  <si>
    <t>31.05.2022 19:01:07</t>
  </si>
  <si>
    <t>31.05.2022 19:01:08</t>
  </si>
  <si>
    <t>31.05.2022 19:01:10</t>
  </si>
  <si>
    <t>31.05.2022 19:01:11</t>
  </si>
  <si>
    <t>31.05.2022 19:01:21</t>
  </si>
  <si>
    <t>31.05.2022 19:01:22</t>
  </si>
  <si>
    <t>31.05.2022 19:01:24</t>
  </si>
  <si>
    <t>31.05.2022 19:01:25</t>
  </si>
  <si>
    <t>31.05.2022 19:01:40</t>
  </si>
  <si>
    <t>31.05.2022 19:01:42</t>
  </si>
  <si>
    <t>31.05.2022 19:01:54</t>
  </si>
  <si>
    <t>31.05.2022 19:01:55</t>
  </si>
  <si>
    <t>31.05.2022 19:01:56</t>
  </si>
  <si>
    <t>31.05.2022 19:02:16</t>
  </si>
  <si>
    <t>31.05.2022 19:02:18</t>
  </si>
  <si>
    <t>31.05.2022 19:02:35</t>
  </si>
  <si>
    <t>31.05.2022 19:02:37</t>
  </si>
  <si>
    <t>31.05.2022 19:02:49</t>
  </si>
  <si>
    <t>31.05.2022 19:02:51</t>
  </si>
  <si>
    <t>31.05.2022 19:02:52</t>
  </si>
  <si>
    <t>31.05.2022 19:02:54</t>
  </si>
  <si>
    <t>31.05.2022 19:02:57</t>
  </si>
  <si>
    <t>31.05.2022 19:02:58</t>
  </si>
  <si>
    <t>31.05.2022 19:03:00</t>
  </si>
  <si>
    <t>31.05.2022 19:03:01</t>
  </si>
  <si>
    <t>31.05.2022 19:03:03</t>
  </si>
  <si>
    <t>31.05.2022 19:04:00</t>
  </si>
  <si>
    <t>31.05.2022 19:04:01</t>
  </si>
  <si>
    <t>31.05.2022 19:04:03</t>
  </si>
  <si>
    <t>31.05.2022 19:04:04</t>
  </si>
  <si>
    <t>31.05.2022 19:04:06</t>
  </si>
  <si>
    <t>31.05.2022 19:04:24</t>
  </si>
  <si>
    <t>31.05.2022 19:04:28</t>
  </si>
  <si>
    <t>31.05.2022 19:04:35</t>
  </si>
  <si>
    <t>31.05.2022 19:04:38</t>
  </si>
  <si>
    <t>31.05.2022 19:04:40</t>
  </si>
  <si>
    <t>31.05.2022 19:04:41</t>
  </si>
  <si>
    <t>31.05.2022 19:04:43</t>
  </si>
  <si>
    <t>31.05.2022 19:04:44</t>
  </si>
  <si>
    <t>31.05.2022 19:04:50</t>
  </si>
  <si>
    <t>31.05.2022 19:04:52</t>
  </si>
  <si>
    <t>31.05.2022 19:04:53</t>
  </si>
  <si>
    <t>31.05.2022 19:04:55</t>
  </si>
  <si>
    <t>31.05.2022 19:04:56</t>
  </si>
  <si>
    <t>31.05.2022 19:05:10</t>
  </si>
  <si>
    <t>31.05.2022 19:05:11</t>
  </si>
  <si>
    <t>31.05.2022 19:05:13</t>
  </si>
  <si>
    <t>31.05.2022 19:05:14</t>
  </si>
  <si>
    <t>31.05.2022 19:05:16</t>
  </si>
  <si>
    <t>31.05.2022 19:06:26</t>
  </si>
  <si>
    <t>31.05.2022 19:06:32</t>
  </si>
  <si>
    <t>31.05.2022 19:06:34</t>
  </si>
  <si>
    <t>31.05.2022 19:06:35</t>
  </si>
  <si>
    <t>31.05.2022 19:06:37</t>
  </si>
  <si>
    <t>31.05.2022 19:06:38</t>
  </si>
  <si>
    <t>31.05.2022 19:06:40</t>
  </si>
  <si>
    <t>31.05.2022 19:06:41</t>
  </si>
  <si>
    <t>31.05.2022 19:06:43</t>
  </si>
  <si>
    <t>31.05.2022 19:06:44</t>
  </si>
  <si>
    <t>31.05.2022 19:07:01</t>
  </si>
  <si>
    <t>31.05.2022 19:07:04</t>
  </si>
  <si>
    <t>31.05.2022 19:07:05</t>
  </si>
  <si>
    <t>31.05.2022 19:07:06</t>
  </si>
  <si>
    <t>31.05.2022 19:07:08</t>
  </si>
  <si>
    <t>31.05.2022 19:07:36</t>
  </si>
  <si>
    <t>31.05.2022 19:07:39</t>
  </si>
  <si>
    <t>31.05.2022 19:07:41</t>
  </si>
  <si>
    <t>31.05.2022 19:08:16</t>
  </si>
  <si>
    <t>31.05.2022 19:08:17</t>
  </si>
  <si>
    <t>31.05.2022 19:08:19</t>
  </si>
  <si>
    <t>31.05.2022 19:08:20</t>
  </si>
  <si>
    <t>31.05.2022 19:08:21</t>
  </si>
  <si>
    <t>31.05.2022 19:08:39</t>
  </si>
  <si>
    <t>31.05.2022 19:08:41</t>
  </si>
  <si>
    <t>31.05.2022 19:08:42</t>
  </si>
  <si>
    <t>31.05.2022 19:09:04</t>
  </si>
  <si>
    <t>31.05.2022 19:09:07</t>
  </si>
  <si>
    <t>31.05.2022 19:09:08</t>
  </si>
  <si>
    <t>31.05.2022 19:09:10</t>
  </si>
  <si>
    <t>31.05.2022 19:09:11</t>
  </si>
  <si>
    <t>31.05.2022 19:09:13</t>
  </si>
  <si>
    <t>31.05.2022 19:09:14</t>
  </si>
  <si>
    <t>31.05.2022 19:09:16</t>
  </si>
  <si>
    <t>31.05.2022 19:09:17</t>
  </si>
  <si>
    <t>31.05.2022 19:09:20</t>
  </si>
  <si>
    <t>31.05.2022 19:09:22</t>
  </si>
  <si>
    <t>31.05.2022 19:09:23</t>
  </si>
  <si>
    <t>31.05.2022 19:09:32</t>
  </si>
  <si>
    <t>31.05.2022 19:09:34</t>
  </si>
  <si>
    <t>31.05.2022 19:09:35</t>
  </si>
  <si>
    <t>31.05.2022 19:09:50</t>
  </si>
  <si>
    <t>31.05.2022 19:09:52</t>
  </si>
  <si>
    <t>31.05.2022 19:09:53</t>
  </si>
  <si>
    <t>31.05.2022 19:09:55</t>
  </si>
  <si>
    <t>31.05.2022 19:09:56</t>
  </si>
  <si>
    <t>31.05.2022 19:09:58</t>
  </si>
  <si>
    <t>31.05.2022 19:11:08</t>
  </si>
  <si>
    <t>31.05.2022 19:11:16</t>
  </si>
  <si>
    <t>31.05.2022 19:11:17</t>
  </si>
  <si>
    <t>31.05.2022 19:11:19</t>
  </si>
  <si>
    <t>31.05.2022 19:11:28</t>
  </si>
  <si>
    <t>31.05.2022 19:11:29</t>
  </si>
  <si>
    <t>31.05.2022 19:11:30</t>
  </si>
  <si>
    <t>31.05.2022 19:11:32</t>
  </si>
  <si>
    <t>31.05.2022 19:11:34</t>
  </si>
  <si>
    <t>31.05.2022 19:12:21</t>
  </si>
  <si>
    <t>31.05.2022 19:12:24</t>
  </si>
  <si>
    <t>31.05.2022 19:12:26</t>
  </si>
  <si>
    <t>31.05.2022 19:13:11</t>
  </si>
  <si>
    <t>31.05.2022 19:13:13</t>
  </si>
  <si>
    <t>31.05.2022 19:13:14</t>
  </si>
  <si>
    <t>31.05.2022 19:13:15</t>
  </si>
  <si>
    <t>31.05.2022 19:13:17</t>
  </si>
  <si>
    <t>31.05.2022 19:13:19</t>
  </si>
  <si>
    <t>31.05.2022 19:13:49</t>
  </si>
  <si>
    <t>31.05.2022 19:13:50</t>
  </si>
  <si>
    <t>31.05.2022 19:13:52</t>
  </si>
  <si>
    <t>31.05.2022 19:13:53</t>
  </si>
  <si>
    <t>31.05.2022 19:13:54</t>
  </si>
  <si>
    <t>31.05.2022 19:13:56</t>
  </si>
  <si>
    <t>31.05.2022 19:14:16</t>
  </si>
  <si>
    <t>31.05.2022 19:14:20</t>
  </si>
  <si>
    <t>31.05.2022 19:14:21</t>
  </si>
  <si>
    <t>31.05.2022 19:14:23</t>
  </si>
  <si>
    <t>31.05.2022 19:15:18</t>
  </si>
  <si>
    <t>31.05.2022 19:15:20</t>
  </si>
  <si>
    <t>31.05.2022 19:15:22</t>
  </si>
  <si>
    <t>31.05.2022 19:15:23</t>
  </si>
  <si>
    <t>31.05.2022 19:16:34</t>
  </si>
  <si>
    <t>31.05.2022 19:16:35</t>
  </si>
  <si>
    <t>31.05.2022 19:16:36</t>
  </si>
  <si>
    <t>31.05.2022 19:16:38</t>
  </si>
  <si>
    <t>31.05.2022 19:17:55</t>
  </si>
  <si>
    <t>31.05.2022 19:17:56</t>
  </si>
  <si>
    <t>31.05.2022 19:17:58</t>
  </si>
  <si>
    <t>31.05.2022 19:18:17</t>
  </si>
  <si>
    <t>31.05.2022 19:18:18</t>
  </si>
  <si>
    <t>31.05.2022 19:18:20</t>
  </si>
  <si>
    <t>31.05.2022 19:19:07</t>
  </si>
  <si>
    <t>31.05.2022 19:19:08</t>
  </si>
  <si>
    <t>31.05.2022 19:19:09</t>
  </si>
  <si>
    <t>31.05.2022 19:19:11</t>
  </si>
  <si>
    <t>31.05.2022 19:19:12</t>
  </si>
  <si>
    <t>31.05.2022 19:19:14</t>
  </si>
  <si>
    <t>31.05.2022 19:19:50</t>
  </si>
  <si>
    <t>31.05.2022 19:19:51</t>
  </si>
  <si>
    <t>31.05.2022 19:19:53</t>
  </si>
  <si>
    <t>31.05.2022 19:19:54</t>
  </si>
  <si>
    <t>31.05.2022 19:21:46</t>
  </si>
  <si>
    <t>31.05.2022 19:21:47</t>
  </si>
  <si>
    <t>31.05.2022 19:21:48</t>
  </si>
  <si>
    <t>31.05.2022 19:21:50</t>
  </si>
  <si>
    <t>31.05.2022 19:21:51</t>
  </si>
  <si>
    <t>31.05.2022 19:21:53</t>
  </si>
  <si>
    <t>31.05.2022 19:21:54</t>
  </si>
  <si>
    <t>31.05.2022 19:22:08</t>
  </si>
  <si>
    <t>31.05.2022 19:22:10</t>
  </si>
  <si>
    <t>31.05.2022 19:22:11</t>
  </si>
  <si>
    <t>31.05.2022 19:22:12</t>
  </si>
  <si>
    <t>31.05.2022 19:22:14</t>
  </si>
  <si>
    <t>31.05.2022 19:22:15</t>
  </si>
  <si>
    <t>31.05.2022 19:22:17</t>
  </si>
  <si>
    <t>31.05.2022 19:22:18</t>
  </si>
  <si>
    <t>31.05.2022 19:22:20</t>
  </si>
  <si>
    <t>31.05.2022 19:22:22</t>
  </si>
  <si>
    <t>31.05.2022 19:22:23</t>
  </si>
  <si>
    <t>31.05.2022 19:22:25</t>
  </si>
  <si>
    <t>31.05.2022 19:22:26</t>
  </si>
  <si>
    <t>31.05.2022 19:24:38</t>
  </si>
  <si>
    <t>31.05.2022 19:24:39</t>
  </si>
  <si>
    <t>31.05.2022 19:24:41</t>
  </si>
  <si>
    <t>31.05.2022 19:24:42</t>
  </si>
  <si>
    <t>31.05.2022 19:24:44</t>
  </si>
  <si>
    <t>31.05.2022 19:24:45</t>
  </si>
  <si>
    <t>31.05.2022 19:25:53</t>
  </si>
  <si>
    <t>31.05.2022 19:25:55</t>
  </si>
  <si>
    <t>31.05.2022 19:25:56</t>
  </si>
  <si>
    <t>31.05.2022 19:25:57</t>
  </si>
  <si>
    <t>31.05.2022 19:25:59</t>
  </si>
  <si>
    <t>31.05.2022 19:26:22</t>
  </si>
  <si>
    <t>31.05.2022 19:26:23</t>
  </si>
  <si>
    <t>31.05.2022 19:26:24</t>
  </si>
  <si>
    <t>31.05.2022 19:26:26</t>
  </si>
  <si>
    <t>31.05.2022 19:26:47</t>
  </si>
  <si>
    <t>31.05.2022 19:27:29</t>
  </si>
  <si>
    <t>31.05.2022 19:27:31</t>
  </si>
  <si>
    <t>31.05.2022 19:27:32</t>
  </si>
  <si>
    <t>31.05.2022 19:27:33</t>
  </si>
  <si>
    <t>31.05.2022 19:27:38</t>
  </si>
  <si>
    <t>31.05.2022 19:27:39</t>
  </si>
  <si>
    <t>31.05.2022 19:27:41</t>
  </si>
  <si>
    <t>31.05.2022 19:27:44</t>
  </si>
  <si>
    <t>31.05.2022 19:27:47</t>
  </si>
  <si>
    <t>31.05.2022 19:28:00</t>
  </si>
  <si>
    <t>31.05.2022 19:28:02</t>
  </si>
  <si>
    <t>31.05.2022 19:28:03</t>
  </si>
  <si>
    <t>31.05.2022 19:28:05</t>
  </si>
  <si>
    <t>31.05.2022 19:28:06</t>
  </si>
  <si>
    <t>31.05.2022 19:28:32</t>
  </si>
  <si>
    <t>31.05.2022 19:28:34</t>
  </si>
  <si>
    <t>31.05.2022 19:28:35</t>
  </si>
  <si>
    <t>31.05.2022 19:28:36</t>
  </si>
  <si>
    <t>31.05.2022 19:29:58</t>
  </si>
  <si>
    <t>31.05.2022 19:29:59</t>
  </si>
  <si>
    <t>31.05.2022 19:30:00</t>
  </si>
  <si>
    <t>31.05.2022 19:30:02</t>
  </si>
  <si>
    <t>31.05.2022 19:30:11</t>
  </si>
  <si>
    <t>31.05.2022 19:30:13</t>
  </si>
  <si>
    <t>31.05.2022 19:30:14</t>
  </si>
  <si>
    <t>31.05.2022 19:30:16</t>
  </si>
  <si>
    <t>31.05.2022 19:30:17</t>
  </si>
  <si>
    <t>31.05.2022 19:31:23</t>
  </si>
  <si>
    <t>31.05.2022 19:31:24</t>
  </si>
  <si>
    <t>31.05.2022 19:31:26</t>
  </si>
  <si>
    <t>31.05.2022 19:31:54</t>
  </si>
  <si>
    <t>31.05.2022 19:31:56</t>
  </si>
  <si>
    <t>31.05.2022 19:31:57</t>
  </si>
  <si>
    <t>31.05.2022 19:32:26</t>
  </si>
  <si>
    <t>31.05.2022 19:32:27</t>
  </si>
  <si>
    <t>31.05.2022 19:32:53</t>
  </si>
  <si>
    <t>31.05.2022 19:32:54</t>
  </si>
  <si>
    <t>31.05.2022 19:32:56</t>
  </si>
  <si>
    <t>31.05.2022 19:33:01</t>
  </si>
  <si>
    <t>31.05.2022 19:33:02</t>
  </si>
  <si>
    <t>31.05.2022 19:33:04</t>
  </si>
  <si>
    <t>31.05.2022 19:33:05</t>
  </si>
  <si>
    <t>31.05.2022 19:33:06</t>
  </si>
  <si>
    <t>31.05.2022 19:33:30</t>
  </si>
  <si>
    <t>31.05.2022 19:33:32</t>
  </si>
  <si>
    <t>31.05.2022 19:33:33</t>
  </si>
  <si>
    <t>31.05.2022 19:33:35</t>
  </si>
  <si>
    <t>31.05.2022 19:33:50</t>
  </si>
  <si>
    <t>31.05.2022 19:33:51</t>
  </si>
  <si>
    <t>31.05.2022 19:33:53</t>
  </si>
  <si>
    <t>31.05.2022 19:34:56</t>
  </si>
  <si>
    <t>31.05.2022 19:34:58</t>
  </si>
  <si>
    <t>31.05.2022 19:34:59</t>
  </si>
  <si>
    <t>31.05.2022 19:35:00</t>
  </si>
  <si>
    <t>31.05.2022 19:35:02</t>
  </si>
  <si>
    <t>31.05.2022 19:35:03</t>
  </si>
  <si>
    <t>31.05.2022 19:36:10</t>
  </si>
  <si>
    <t>31.05.2022 19:36:11</t>
  </si>
  <si>
    <t>31.05.2022 19:36:12</t>
  </si>
  <si>
    <t>31.05.2022 19:36:14</t>
  </si>
  <si>
    <t>31.05.2022 19:37:16</t>
  </si>
  <si>
    <t>31.05.2022 19:37:17</t>
  </si>
  <si>
    <t>31.05.2022 19:37:19</t>
  </si>
  <si>
    <t>31.05.2022 19:37:20</t>
  </si>
  <si>
    <t>31.05.2022 19:37:22</t>
  </si>
  <si>
    <t>31.05.2022 19:38:13</t>
  </si>
  <si>
    <t>31.05.2022 19:38:32</t>
  </si>
  <si>
    <t>31.05.2022 19:38:33</t>
  </si>
  <si>
    <t>31.05.2022 19:38:35</t>
  </si>
  <si>
    <t>31.05.2022 19:38:45</t>
  </si>
  <si>
    <t>31.05.2022 19:38:47</t>
  </si>
  <si>
    <t>31.05.2022 19:38:48</t>
  </si>
  <si>
    <t>31.05.2022 19:38:50</t>
  </si>
  <si>
    <t>31.05.2022 19:39:08</t>
  </si>
  <si>
    <t>31.05.2022 19:39:23</t>
  </si>
  <si>
    <t>31.05.2022 19:39:24</t>
  </si>
  <si>
    <t>31.05.2022 19:39:26</t>
  </si>
  <si>
    <t>31.05.2022 19:39:42</t>
  </si>
  <si>
    <t>31.05.2022 19:39:44</t>
  </si>
  <si>
    <t>31.05.2022 19:39:45</t>
  </si>
  <si>
    <t>31.05.2022 19:39:47</t>
  </si>
  <si>
    <t>31.05.2022 19:39:48</t>
  </si>
  <si>
    <t>31.05.2022 19:39:53</t>
  </si>
  <si>
    <t>31.05.2022 19:39:54</t>
  </si>
  <si>
    <t>31.05.2022 19:39:56</t>
  </si>
  <si>
    <t>31.05.2022 19:40:29</t>
  </si>
  <si>
    <t>31.05.2022 19:40:32</t>
  </si>
  <si>
    <t>31.05.2022 19:40:35</t>
  </si>
  <si>
    <t>31.05.2022 19:40:36</t>
  </si>
  <si>
    <t>31.05.2022 19:40:38</t>
  </si>
  <si>
    <t>31.05.2022 19:40:39</t>
  </si>
  <si>
    <t>31.05.2022 19:41:12</t>
  </si>
  <si>
    <t>31.05.2022 19:41:14</t>
  </si>
  <si>
    <t>31.05.2022 19:41:15</t>
  </si>
  <si>
    <t>31.05.2022 19:41:16</t>
  </si>
  <si>
    <t>31.05.2022 19:41:24</t>
  </si>
  <si>
    <t>31.05.2022 19:43:15</t>
  </si>
  <si>
    <t>31.05.2022 19:43:16</t>
  </si>
  <si>
    <t>31.05.2022 19:43:18</t>
  </si>
  <si>
    <t>31.05.2022 19:43:19</t>
  </si>
  <si>
    <t>31.05.2022 19:43:53</t>
  </si>
  <si>
    <t>31.05.2022 19:43:54</t>
  </si>
  <si>
    <t>31.05.2022 19:43:55</t>
  </si>
  <si>
    <t>31.05.2022 19:43:57</t>
  </si>
  <si>
    <t>31.05.2022 19:43:58</t>
  </si>
  <si>
    <t>31.05.2022 19:44:00</t>
  </si>
  <si>
    <t>31.05.2022 19:44:01</t>
  </si>
  <si>
    <t>31.05.2022 19:44:03</t>
  </si>
  <si>
    <t>31.05.2022 19:44:04</t>
  </si>
  <si>
    <t>31.05.2022 19:44:32</t>
  </si>
  <si>
    <t>31.05.2022 19:44:33</t>
  </si>
  <si>
    <t>31.05.2022 19:44:34</t>
  </si>
  <si>
    <t>31.05.2022 19:45:00</t>
  </si>
  <si>
    <t>31.05.2022 19:45:02</t>
  </si>
  <si>
    <t>31.05.2022 19:45:03</t>
  </si>
  <si>
    <t>31.05.2022 19:45:06</t>
  </si>
  <si>
    <t>31.05.2022 19:45:07</t>
  </si>
  <si>
    <t>31.05.2022 19:45:23</t>
  </si>
  <si>
    <t>31.05.2022 19:45:24</t>
  </si>
  <si>
    <t>31.05.2022 19:45:26</t>
  </si>
  <si>
    <t>31.05.2022 19:45:27</t>
  </si>
  <si>
    <t>31.05.2022 19:46:12</t>
  </si>
  <si>
    <t>31.05.2022 19:46:13</t>
  </si>
  <si>
    <t>31.05.2022 19:46:15</t>
  </si>
  <si>
    <t>31.05.2022 19:46:45</t>
  </si>
  <si>
    <t>31.05.2022 19:46:47</t>
  </si>
  <si>
    <t>31.05.2022 19:46:48</t>
  </si>
  <si>
    <t>31.05.2022 19:46:50</t>
  </si>
  <si>
    <t>31.05.2022 19:46:51</t>
  </si>
  <si>
    <t>31.05.2022 19:46:53</t>
  </si>
  <si>
    <t>31.05.2022 19:47:15</t>
  </si>
  <si>
    <t>31.05.2022 19:47:16</t>
  </si>
  <si>
    <t>31.05.2022 19:47:18</t>
  </si>
  <si>
    <t>31.05.2022 19:47:30</t>
  </si>
  <si>
    <t>31.05.2022 19:47:32</t>
  </si>
  <si>
    <t>31.05.2022 19:47:33</t>
  </si>
  <si>
    <t>31.05.2022 19:47:35</t>
  </si>
  <si>
    <t>31.05.2022 19:47:36</t>
  </si>
  <si>
    <t>31.05.2022 19:48:15</t>
  </si>
  <si>
    <t>31.05.2022 19:48:16</t>
  </si>
  <si>
    <t>31.05.2022 19:48:30</t>
  </si>
  <si>
    <t>31.05.2022 19:48:32</t>
  </si>
  <si>
    <t>31.05.2022 19:48:33</t>
  </si>
  <si>
    <t>31.05.2022 19:48:35</t>
  </si>
  <si>
    <t>31.05.2022 19:48:36</t>
  </si>
  <si>
    <t>31.05.2022 19:48:39</t>
  </si>
  <si>
    <t>31.05.2022 19:48:41</t>
  </si>
  <si>
    <t>31.05.2022 19:48:42</t>
  </si>
  <si>
    <t>31.05.2022 19:48:44</t>
  </si>
  <si>
    <t>31.05.2022 19:48:45</t>
  </si>
  <si>
    <t>31.05.2022 19:50:23</t>
  </si>
  <si>
    <t>31.05.2022 19:50:24</t>
  </si>
  <si>
    <t>31.05.2022 19:50:25</t>
  </si>
  <si>
    <t>31.05.2022 19:51:45</t>
  </si>
  <si>
    <t>31.05.2022 19:51:47</t>
  </si>
  <si>
    <t>31.05.2022 19:51:48</t>
  </si>
  <si>
    <t>31.05.2022 19:51:50</t>
  </si>
  <si>
    <t>31.05.2022 19:51:51</t>
  </si>
  <si>
    <t>31.05.2022 19:51:53</t>
  </si>
  <si>
    <t>31.05.2022 19:51:54</t>
  </si>
  <si>
    <t>31.05.2022 19:51:56</t>
  </si>
  <si>
    <t>31.05.2022 19:51:57</t>
  </si>
  <si>
    <t>31.05.2022 19:51:59</t>
  </si>
  <si>
    <t>31.05.2022 19:52:00</t>
  </si>
  <si>
    <t>31.05.2022 19:52:02</t>
  </si>
  <si>
    <t>31.05.2022 19:52:53</t>
  </si>
  <si>
    <t>31.05.2022 19:52:54</t>
  </si>
  <si>
    <t>31.05.2022 19:52:56</t>
  </si>
  <si>
    <t>31.05.2022 19:53:48</t>
  </si>
  <si>
    <t>31.05.2022 19:53:50</t>
  </si>
  <si>
    <t>31.05.2022 19:53:51</t>
  </si>
  <si>
    <t>31.05.2022 19:53:56</t>
  </si>
  <si>
    <t>31.05.2022 19:53:57</t>
  </si>
  <si>
    <t>31.05.2022 19:53:59</t>
  </si>
  <si>
    <t>31.05.2022 19:54:00</t>
  </si>
  <si>
    <t>31.05.2022 19:54:02</t>
  </si>
  <si>
    <t>31.05.2022 19:54:03</t>
  </si>
  <si>
    <t>31.05.2022 19:54:05</t>
  </si>
  <si>
    <t>31.05.2022 19:54:06</t>
  </si>
  <si>
    <t>31.05.2022 19:55:08</t>
  </si>
  <si>
    <t>31.05.2022 19:55:09</t>
  </si>
  <si>
    <t>31.05.2022 19:55:10</t>
  </si>
  <si>
    <t>31.05.2022 19:55:12</t>
  </si>
  <si>
    <t>31.05.2022 19:55:20</t>
  </si>
  <si>
    <t>31.05.2022 19:55:45</t>
  </si>
  <si>
    <t>31.05.2022 19:55:47</t>
  </si>
  <si>
    <t>31.05.2022 19:55:48</t>
  </si>
  <si>
    <t>31.05.2022 19:55:50</t>
  </si>
  <si>
    <t>31.05.2022 19:55:51</t>
  </si>
  <si>
    <t>31.05.2022 19:55:54</t>
  </si>
  <si>
    <t>31.05.2022 19:55:56</t>
  </si>
  <si>
    <t>31.05.2022 19:55:57</t>
  </si>
  <si>
    <t>31.05.2022 19:55:59</t>
  </si>
  <si>
    <t>31.05.2022 19:56:49</t>
  </si>
  <si>
    <t>31.05.2022 19:56:51</t>
  </si>
  <si>
    <t>31.05.2022 19:56:53</t>
  </si>
  <si>
    <t>31.05.2022 19:57:24</t>
  </si>
  <si>
    <t>31.05.2022 19:57:25</t>
  </si>
  <si>
    <t>31.05.2022 19:57:27</t>
  </si>
  <si>
    <t>31.05.2022 19:57:28</t>
  </si>
  <si>
    <t>31.05.2022 19:57:57</t>
  </si>
  <si>
    <t>31.05.2022 19:57:59</t>
  </si>
  <si>
    <t>31.05.2022 19:58:13</t>
  </si>
  <si>
    <t>31.05.2022 19:58:15</t>
  </si>
  <si>
    <t>31.05.2022 19:58:16</t>
  </si>
  <si>
    <t>31.05.2022 19:58:30</t>
  </si>
  <si>
    <t>31.05.2022 19:58:31</t>
  </si>
  <si>
    <t>31.05.2022 19:58:33</t>
  </si>
  <si>
    <t>31.05.2022 19:58:47</t>
  </si>
  <si>
    <t>31.05.2022 19:58:48</t>
  </si>
  <si>
    <t>31.05.2022 19:58:50</t>
  </si>
  <si>
    <t>31.05.2022 19:58:51</t>
  </si>
  <si>
    <t>31.05.2022 19:59:12</t>
  </si>
  <si>
    <t>31.05.2022 19:59:14</t>
  </si>
  <si>
    <t>31.05.2022 19:59:15</t>
  </si>
  <si>
    <t>31.05.2022 19:59:16</t>
  </si>
  <si>
    <t>31.05.2022 19:59:18</t>
  </si>
  <si>
    <t>31.05.2022 19:59:19</t>
  </si>
  <si>
    <t>31.05.2022 19:59:39</t>
  </si>
  <si>
    <t>31.05.2022 19:59:42</t>
  </si>
  <si>
    <t>31.05.2022 19:59:44</t>
  </si>
  <si>
    <t>31.05.2022 19:59:45</t>
  </si>
  <si>
    <t>31.05.2022 19:59:47</t>
  </si>
  <si>
    <t>31.05.2022 19:59:48</t>
  </si>
  <si>
    <t>31.05.2022 19:59:50</t>
  </si>
  <si>
    <t>31.05.2022 19:59:51</t>
  </si>
  <si>
    <t>31.05.2022 19:59:53</t>
  </si>
  <si>
    <t>31.05.2022 19:59:54</t>
  </si>
  <si>
    <t>31.05.2022 19:59:56</t>
  </si>
  <si>
    <t>31.05.2022 19:59:57</t>
  </si>
  <si>
    <t>31.05.2022 19:59:59</t>
  </si>
  <si>
    <t>31.05.2022 20:00:53</t>
  </si>
  <si>
    <t>31.05.2022 20:00:54</t>
  </si>
  <si>
    <t>31.05.2022 20:00:56</t>
  </si>
  <si>
    <t>31.05.2022 20:00:57</t>
  </si>
  <si>
    <t>31.05.2022 20:01:31</t>
  </si>
  <si>
    <t>31.05.2022 20:01:33</t>
  </si>
  <si>
    <t>31.05.2022 20:01:34</t>
  </si>
  <si>
    <t>31.05.2022 20:01:36</t>
  </si>
  <si>
    <t>31.05.2022 20:01:39</t>
  </si>
  <si>
    <t>31.05.2022 20:01:40</t>
  </si>
  <si>
    <t>31.05.2022 20:01:45</t>
  </si>
  <si>
    <t>31.05.2022 20:01:46</t>
  </si>
  <si>
    <t>31.05.2022 20:01:48</t>
  </si>
  <si>
    <t>31.05.2022 20:01:50</t>
  </si>
  <si>
    <t>31.05.2022 20:01:51</t>
  </si>
  <si>
    <t>31.05.2022 20:01:53</t>
  </si>
  <si>
    <t>31.05.2022 20:01:54</t>
  </si>
  <si>
    <t>31.05.2022 20:01:55</t>
  </si>
  <si>
    <t>31.05.2022 20:01:57</t>
  </si>
  <si>
    <t>31.05.2022 20:04:05</t>
  </si>
  <si>
    <t>31.05.2022 20:04:06</t>
  </si>
  <si>
    <t>31.05.2022 20:04:07</t>
  </si>
  <si>
    <t>31.05.2022 20:04:09</t>
  </si>
  <si>
    <t>31.05.2022 20:04:10</t>
  </si>
  <si>
    <t>31.05.2022 20:04:37</t>
  </si>
  <si>
    <t>31.05.2022 20:04:39</t>
  </si>
  <si>
    <t>31.05.2022 20:04:40</t>
  </si>
  <si>
    <t>31.05.2022 20:04:42</t>
  </si>
  <si>
    <t>31.05.2022 20:05:04</t>
  </si>
  <si>
    <t>31.05.2022 20:05:06</t>
  </si>
  <si>
    <t>31.05.2022 20:05:07</t>
  </si>
  <si>
    <t>31.05.2022 20:05:09</t>
  </si>
  <si>
    <t>31.05.2022 20:05:14</t>
  </si>
  <si>
    <t>31.05.2022 20:05:15</t>
  </si>
  <si>
    <t>31.05.2022 20:05:16</t>
  </si>
  <si>
    <t>31.05.2022 20:05:18</t>
  </si>
  <si>
    <t>31.05.2022 20:06:49</t>
  </si>
  <si>
    <t>31.05.2022 20:06:51</t>
  </si>
  <si>
    <t>31.05.2022 20:06:53</t>
  </si>
  <si>
    <t>31.05.2022 20:06:54</t>
  </si>
  <si>
    <t>31.05.2022 20:06:56</t>
  </si>
  <si>
    <t>31.05.2022 20:06:57</t>
  </si>
  <si>
    <t>31.05.2022 20:07:00</t>
  </si>
  <si>
    <t>31.05.2022 20:07:02</t>
  </si>
  <si>
    <t>31.05.2022 20:07:03</t>
  </si>
  <si>
    <t>31.05.2022 20:07:53</t>
  </si>
  <si>
    <t>31.05.2022 20:07:54</t>
  </si>
  <si>
    <t>31.05.2022 20:07:55</t>
  </si>
  <si>
    <t>31.05.2022 20:07:57</t>
  </si>
  <si>
    <t>31.05.2022 20:08:09</t>
  </si>
  <si>
    <t>31.05.2022 20:08:11</t>
  </si>
  <si>
    <t>31.05.2022 20:08:12</t>
  </si>
  <si>
    <t>31.05.2022 20:08:13</t>
  </si>
  <si>
    <t>31.05.2022 20:09:39</t>
  </si>
  <si>
    <t>31.05.2022 20:09:40</t>
  </si>
  <si>
    <t>31.05.2022 20:09:42</t>
  </si>
  <si>
    <t>31.05.2022 20:09:43</t>
  </si>
  <si>
    <t>31.05.2022 20:09:49</t>
  </si>
  <si>
    <t>31.05.2022 20:09:51</t>
  </si>
  <si>
    <t>31.05.2022 20:09:53</t>
  </si>
  <si>
    <t>31.05.2022 20:09:54</t>
  </si>
  <si>
    <t>31.05.2022 20:10:18</t>
  </si>
  <si>
    <t>31.05.2022 20:10:19</t>
  </si>
  <si>
    <t>31.05.2022 20:10:21</t>
  </si>
  <si>
    <t>31.05.2022 20:10:43</t>
  </si>
  <si>
    <t>31.05.2022 20:10:45</t>
  </si>
  <si>
    <t>31.05.2022 20:10:48</t>
  </si>
  <si>
    <t>31.05.2022 20:10:49</t>
  </si>
  <si>
    <t>31.05.2022 20:10:51</t>
  </si>
  <si>
    <t>31.05.2022 20:10:52</t>
  </si>
  <si>
    <t>31.05.2022 20:10:54</t>
  </si>
  <si>
    <t>31.05.2022 20:11:57</t>
  </si>
  <si>
    <t>31.05.2022 20:11:58</t>
  </si>
  <si>
    <t>31.05.2022 20:12:00</t>
  </si>
  <si>
    <t>31.05.2022 20:13:41</t>
  </si>
  <si>
    <t>31.05.2022 20:13:42</t>
  </si>
  <si>
    <t>31.05.2022 20:13:44</t>
  </si>
  <si>
    <t>31.05.2022 20:13:45</t>
  </si>
  <si>
    <t>31.05.2022 20:15:12</t>
  </si>
  <si>
    <t>31.05.2022 20:15:13</t>
  </si>
  <si>
    <t>31.05.2022 20:15:15</t>
  </si>
  <si>
    <t>31.05.2022 20:15:19</t>
  </si>
  <si>
    <t>31.05.2022 20:15:21</t>
  </si>
  <si>
    <t>31.05.2022 20:16:32</t>
  </si>
  <si>
    <t>31.05.2022 20:16:33</t>
  </si>
  <si>
    <t>31.05.2022 20:16:34</t>
  </si>
  <si>
    <t>31.05.2022 20:16:36</t>
  </si>
  <si>
    <t>31.05.2022 20:16:37</t>
  </si>
  <si>
    <t>31.05.2022 20:16:39</t>
  </si>
  <si>
    <t>31.05.2022 20:16:40</t>
  </si>
  <si>
    <t>31.05.2022 20:16:48</t>
  </si>
  <si>
    <t>31.05.2022 20:16:49</t>
  </si>
  <si>
    <t>31.05.2022 20:16:51</t>
  </si>
  <si>
    <t>31.05.2022 20:16:52</t>
  </si>
  <si>
    <t>31.05.2022 20:16:54</t>
  </si>
  <si>
    <t>31.05.2022 20:16:55</t>
  </si>
  <si>
    <t>31.05.2022 20:16:57</t>
  </si>
  <si>
    <t>31.05.2022 20:17:24</t>
  </si>
  <si>
    <t>31.05.2022 20:17:27</t>
  </si>
  <si>
    <t>31.05.2022 20:17:28</t>
  </si>
  <si>
    <t>31.05.2022 20:17:30</t>
  </si>
  <si>
    <t>31.05.2022 20:17:43</t>
  </si>
  <si>
    <t>31.05.2022 20:17:45</t>
  </si>
  <si>
    <t>31.05.2022 20:17:46</t>
  </si>
  <si>
    <t>31.05.2022 20:17:48</t>
  </si>
  <si>
    <t>31.05.2022 20:17:49</t>
  </si>
  <si>
    <t>31.05.2022 20:17:51</t>
  </si>
  <si>
    <t>31.05.2022 20:17:54</t>
  </si>
  <si>
    <t>31.05.2022 20:17:55</t>
  </si>
  <si>
    <t>31.05.2022 20:17:57</t>
  </si>
  <si>
    <t>31.05.2022 20:17:58</t>
  </si>
  <si>
    <t>31.05.2022 20:18:07</t>
  </si>
  <si>
    <t>31.05.2022 20:18:09</t>
  </si>
  <si>
    <t>31.05.2022 20:18:10</t>
  </si>
  <si>
    <t>31.05.2022 20:21:27</t>
  </si>
  <si>
    <t>31.05.2022 20:21:31</t>
  </si>
  <si>
    <t>31.05.2022 20:21:32</t>
  </si>
  <si>
    <t>31.05.2022 20:21:34</t>
  </si>
  <si>
    <t>31.05.2022 20:21:45</t>
  </si>
  <si>
    <t>31.05.2022 20:21:46</t>
  </si>
  <si>
    <t>31.05.2022 20:21:47</t>
  </si>
  <si>
    <t>31.05.2022 20:21:55</t>
  </si>
  <si>
    <t>31.05.2022 20:21:56</t>
  </si>
  <si>
    <t>31.05.2022 20:21:58</t>
  </si>
  <si>
    <t>31.05.2022 20:21:59</t>
  </si>
  <si>
    <t>31.05.2022 20:23:01</t>
  </si>
  <si>
    <t>31.05.2022 20:23:02</t>
  </si>
  <si>
    <t>31.05.2022 20:26:28</t>
  </si>
  <si>
    <t>31.05.2022 20:26:30</t>
  </si>
  <si>
    <t>31.05.2022 20:26:31</t>
  </si>
  <si>
    <t>31.05.2022 20:26:32</t>
  </si>
  <si>
    <t>31.05.2022 20:26:50</t>
  </si>
  <si>
    <t>31.05.2022 20:26:52</t>
  </si>
  <si>
    <t>31.05.2022 20:26:54</t>
  </si>
  <si>
    <t>31.05.2022 20:27:18</t>
  </si>
  <si>
    <t>31.05.2022 20:27:19</t>
  </si>
  <si>
    <t>31.05.2022 20:27:24</t>
  </si>
  <si>
    <t>31.05.2022 20:27:25</t>
  </si>
  <si>
    <t>31.05.2022 20:27:27</t>
  </si>
  <si>
    <t>31.05.2022 20:27:28</t>
  </si>
  <si>
    <t>31.05.2022 20:28:21</t>
  </si>
  <si>
    <t>31.05.2022 20:28:22</t>
  </si>
  <si>
    <t>31.05.2022 20:28:24</t>
  </si>
  <si>
    <t>31.05.2022 20:31:42</t>
  </si>
  <si>
    <t>31.05.2022 20:31:43</t>
  </si>
  <si>
    <t>31.05.2022 20:31:44</t>
  </si>
  <si>
    <t>31.05.2022 20:32:01</t>
  </si>
  <si>
    <t>31.05.2022 20:32:02</t>
  </si>
  <si>
    <t>31.05.2022 20:32:04</t>
  </si>
  <si>
    <t>31.05.2022 20:32:45</t>
  </si>
  <si>
    <t>31.05.2022 20:32:46</t>
  </si>
  <si>
    <t>31.05.2022 20:32:48</t>
  </si>
  <si>
    <t>31.05.2022 20:32:49</t>
  </si>
  <si>
    <t>31.05.2022 20:32:50</t>
  </si>
  <si>
    <t>31.05.2022 20:34:12</t>
  </si>
  <si>
    <t>31.05.2022 20:34:13</t>
  </si>
  <si>
    <t>31.05.2022 20:34:15</t>
  </si>
  <si>
    <t>31.05.2022 20:34:16</t>
  </si>
  <si>
    <t>31.05.2022 20:34:27</t>
  </si>
  <si>
    <t>31.05.2022 20:34:28</t>
  </si>
  <si>
    <t>31.05.2022 20:34:29</t>
  </si>
  <si>
    <t>31.05.2022 20:34:31</t>
  </si>
  <si>
    <t>31.05.2022 20:34:56</t>
  </si>
  <si>
    <t>31.05.2022 20:34:58</t>
  </si>
  <si>
    <t>31.05.2022 20:34:59</t>
  </si>
  <si>
    <t>31.05.2022 20:35:01</t>
  </si>
  <si>
    <t>31.05.2022 20:35:02</t>
  </si>
  <si>
    <t>31.05.2022 20:35:04</t>
  </si>
  <si>
    <t>31.05.2022 20:35:06</t>
  </si>
  <si>
    <t>31.05.2022 20:36:13</t>
  </si>
  <si>
    <t>31.05.2022 20:36:15</t>
  </si>
  <si>
    <t>31.05.2022 20:36:16</t>
  </si>
  <si>
    <t>31.05.2022 20:36:18</t>
  </si>
  <si>
    <t>31.05.2022 20:36:21</t>
  </si>
  <si>
    <t>31.05.2022 20:36:22</t>
  </si>
  <si>
    <t>31.05.2022 20:36:24</t>
  </si>
  <si>
    <t>31.05.2022 20:36:57</t>
  </si>
  <si>
    <t>31.05.2022 20:37:00</t>
  </si>
  <si>
    <t>31.05.2022 20:37:41</t>
  </si>
  <si>
    <t>31.05.2022 20:37:43</t>
  </si>
  <si>
    <t>31.05.2022 20:37:44</t>
  </si>
  <si>
    <t>31.05.2022 20:39:16</t>
  </si>
  <si>
    <t>31.05.2022 20:39:17</t>
  </si>
  <si>
    <t>31.05.2022 20:39:19</t>
  </si>
  <si>
    <t>31.05.2022 20:39:20</t>
  </si>
  <si>
    <t>31.05.2022 20:39:38</t>
  </si>
  <si>
    <t>31.05.2022 20:39:40</t>
  </si>
  <si>
    <t>31.05.2022 20:39:41</t>
  </si>
  <si>
    <t>31.05.2022 20:40:14</t>
  </si>
  <si>
    <t>31.05.2022 20:40:16</t>
  </si>
  <si>
    <t>31.05.2022 20:40:17</t>
  </si>
  <si>
    <t>31.05.2022 20:40:33</t>
  </si>
  <si>
    <t>31.05.2022 20:40:36</t>
  </si>
  <si>
    <t>31.05.2022 20:40:37</t>
  </si>
  <si>
    <t>31.05.2022 20:40:38</t>
  </si>
  <si>
    <t>31.05.2022 20:40:40</t>
  </si>
  <si>
    <t>31.05.2022 20:41:24</t>
  </si>
  <si>
    <t>31.05.2022 20:41:25</t>
  </si>
  <si>
    <t>31.05.2022 20:41:27</t>
  </si>
  <si>
    <t>31.05.2022 20:41:34</t>
  </si>
  <si>
    <t>31.05.2022 20:41:36</t>
  </si>
  <si>
    <t>31.05.2022 20:41:37</t>
  </si>
  <si>
    <t>31.05.2022 20:41:39</t>
  </si>
  <si>
    <t>31.05.2022 20:42:31</t>
  </si>
  <si>
    <t>31.05.2022 20:42:32</t>
  </si>
  <si>
    <t>31.05.2022 20:42:34</t>
  </si>
  <si>
    <t>31.05.2022 20:44:07</t>
  </si>
  <si>
    <t>31.05.2022 20:44:08</t>
  </si>
  <si>
    <t>31.05.2022 20:44:10</t>
  </si>
  <si>
    <t>31.05.2022 20:44:11</t>
  </si>
  <si>
    <t>31.05.2022 20:44:13</t>
  </si>
  <si>
    <t>31.05.2022 20:45:54</t>
  </si>
  <si>
    <t>31.05.2022 20:45:55</t>
  </si>
  <si>
    <t>31.05.2022 20:45:57</t>
  </si>
  <si>
    <t>31.05.2022 20:45:58</t>
  </si>
  <si>
    <t>31.05.2022 20:46:00</t>
  </si>
  <si>
    <t>31.05.2022 20:46:09</t>
  </si>
  <si>
    <t>31.05.2022 20:46:10</t>
  </si>
  <si>
    <t>31.05.2022 20:46:12</t>
  </si>
  <si>
    <t>31.05.2022 20:46:13</t>
  </si>
  <si>
    <t>31.05.2022 20:46:15</t>
  </si>
  <si>
    <t>31.05.2022 20:46:45</t>
  </si>
  <si>
    <t>31.05.2022 20:46:46</t>
  </si>
  <si>
    <t>31.05.2022 20:46:47</t>
  </si>
  <si>
    <t>31.05.2022 20:48:48</t>
  </si>
  <si>
    <t>31.05.2022 20:48:49</t>
  </si>
  <si>
    <t>31.05.2022 20:48:51</t>
  </si>
  <si>
    <t>31.05.2022 20:48:52</t>
  </si>
  <si>
    <t>31.05.2022 20:48:55</t>
  </si>
  <si>
    <t>31.05.2022 20:48:57</t>
  </si>
  <si>
    <t>31.05.2022 20:49:02</t>
  </si>
  <si>
    <t>31.05.2022 20:49:04</t>
  </si>
  <si>
    <t>31.05.2022 20:49:43</t>
  </si>
  <si>
    <t>31.05.2022 20:49:44</t>
  </si>
  <si>
    <t>31.05.2022 20:49:46</t>
  </si>
  <si>
    <t>31.05.2022 20:49:48</t>
  </si>
  <si>
    <t>31.05.2022 20:49:49</t>
  </si>
  <si>
    <t>31.05.2022 20:49:54</t>
  </si>
  <si>
    <t>31.05.2022 20:49:55</t>
  </si>
  <si>
    <t>31.05.2022 20:49:57</t>
  </si>
  <si>
    <t>31.05.2022 20:49:58</t>
  </si>
  <si>
    <t>31.05.2022 20:50:46</t>
  </si>
  <si>
    <t>31.05.2022 20:50:47</t>
  </si>
  <si>
    <t>31.05.2022 20:50:49</t>
  </si>
  <si>
    <t>31.05.2022 20:53:33</t>
  </si>
  <si>
    <t>31.05.2022 20:53:34</t>
  </si>
  <si>
    <t>31.05.2022 20:53:36</t>
  </si>
  <si>
    <t>31.05.2022 20:53:37</t>
  </si>
  <si>
    <t>31.05.2022 20:53:39</t>
  </si>
  <si>
    <t>31.05.2022 20:56:09</t>
  </si>
  <si>
    <t>31.05.2022 20:56:10</t>
  </si>
  <si>
    <t>31.05.2022 20:56:12</t>
  </si>
  <si>
    <t>31.05.2022 20:56:13</t>
  </si>
  <si>
    <t>31.05.2022 20:57:11</t>
  </si>
  <si>
    <t>31.05.2022 20:57:13</t>
  </si>
  <si>
    <t>31.05.2022 20:59:39</t>
  </si>
  <si>
    <t>31.05.2022 20:59:40</t>
  </si>
  <si>
    <t>31.05.2022 20:59:42</t>
  </si>
  <si>
    <t>31.05.2022 21:00:15</t>
  </si>
  <si>
    <t>31.05.2022 21:00:23</t>
  </si>
  <si>
    <t>31.05.2022 21:00:25</t>
  </si>
  <si>
    <t>31.05.2022 21:00:26</t>
  </si>
  <si>
    <t>31.05.2022 21:00:29</t>
  </si>
  <si>
    <t>31.05.2022 21:00:31</t>
  </si>
  <si>
    <t>31.05.2022 21:00:33</t>
  </si>
  <si>
    <t>31.05.2022 21:00:48</t>
  </si>
  <si>
    <t>31.05.2022 21:00:49</t>
  </si>
  <si>
    <t>31.05.2022 21:00:51</t>
  </si>
  <si>
    <t>31.05.2022 21:00:52</t>
  </si>
  <si>
    <t>31.05.2022 21:01:04</t>
  </si>
  <si>
    <t>31.05.2022 21:01:06</t>
  </si>
  <si>
    <t>31.05.2022 21:01:07</t>
  </si>
  <si>
    <t>31.05.2022 21:02:44</t>
  </si>
  <si>
    <t>31.05.2022 21:02:46</t>
  </si>
  <si>
    <t>31.05.2022 21:02:47</t>
  </si>
  <si>
    <t>31.05.2022 21:03:07</t>
  </si>
  <si>
    <t>31.05.2022 21:03:08</t>
  </si>
  <si>
    <t>31.05.2022 21:03:10</t>
  </si>
  <si>
    <t>31.05.2022 21:04:15</t>
  </si>
  <si>
    <t>31.05.2022 21:04:16</t>
  </si>
  <si>
    <t>31.05.2022 21:04:18</t>
  </si>
  <si>
    <t>31.05.2022 21:05:04</t>
  </si>
  <si>
    <t>31.05.2022 21:05:05</t>
  </si>
  <si>
    <t>31.05.2022 21:05:07</t>
  </si>
  <si>
    <t>31.05.2022 21:05:09</t>
  </si>
  <si>
    <t>31.05.2022 21:05:43</t>
  </si>
  <si>
    <t>31.05.2022 21:05:44</t>
  </si>
  <si>
    <t>31.05.2022 21:05:46</t>
  </si>
  <si>
    <t>31.05.2022 21:05:47</t>
  </si>
  <si>
    <t>31.05.2022 21:05:49</t>
  </si>
  <si>
    <t>31.05.2022 21:06:08</t>
  </si>
  <si>
    <t>31.05.2022 21:06:10</t>
  </si>
  <si>
    <t>31.05.2022 21:06:12</t>
  </si>
  <si>
    <t>31.05.2022 21:06:17</t>
  </si>
  <si>
    <t>31.05.2022 21:06:19</t>
  </si>
  <si>
    <t>31.05.2022 21:06:33</t>
  </si>
  <si>
    <t>31.05.2022 21:06:34</t>
  </si>
  <si>
    <t>31.05.2022 21:06:35</t>
  </si>
  <si>
    <t>31.05.2022 21:09:31</t>
  </si>
  <si>
    <t>31.05.2022 21:09:33</t>
  </si>
  <si>
    <t>31.05.2022 21:09:34</t>
  </si>
  <si>
    <t>31.05.2022 21:09:36</t>
  </si>
  <si>
    <t>31.05.2022 21:09:37</t>
  </si>
  <si>
    <t>31.05.2022 21:11:03</t>
  </si>
  <si>
    <t>31.05.2022 21:11:04</t>
  </si>
  <si>
    <t>31.05.2022 21:11:05</t>
  </si>
  <si>
    <t>31.05.2022 21:13:58</t>
  </si>
  <si>
    <t>31.05.2022 21:13:59</t>
  </si>
  <si>
    <t>31.05.2022 21:14:33</t>
  </si>
  <si>
    <t>31.05.2022 21:14:34</t>
  </si>
  <si>
    <t>31.05.2022 21:14:36</t>
  </si>
  <si>
    <t>31.05.2022 21:14:37</t>
  </si>
  <si>
    <t>31.05.2022 21:15:14</t>
  </si>
  <si>
    <t>31.05.2022 21:15:16</t>
  </si>
  <si>
    <t>31.05.2022 21:15:19</t>
  </si>
  <si>
    <t>31.05.2022 21:15:21</t>
  </si>
  <si>
    <t>31.05.2022 21:15:22</t>
  </si>
  <si>
    <t>31.05.2022 21:15:23</t>
  </si>
  <si>
    <t>31.05.2022 21:15:40</t>
  </si>
  <si>
    <t>31.05.2022 21:15:41</t>
  </si>
  <si>
    <t>31.05.2022 21:15:43</t>
  </si>
  <si>
    <t>31.05.2022 21:17:05</t>
  </si>
  <si>
    <t>31.05.2022 21:17:07</t>
  </si>
  <si>
    <t>31.05.2022 21:17:08</t>
  </si>
  <si>
    <t>31.05.2022 21:17:10</t>
  </si>
  <si>
    <t>31.05.2022 21:18:29</t>
  </si>
  <si>
    <t>31.05.2022 21:18:31</t>
  </si>
  <si>
    <t>31.05.2022 21:18:32</t>
  </si>
  <si>
    <t>31.05.2022 21:19:43</t>
  </si>
  <si>
    <t>31.05.2022 21:19:44</t>
  </si>
  <si>
    <t>31.05.2022 21:19:46</t>
  </si>
  <si>
    <t>31.05.2022 21:21:31</t>
  </si>
  <si>
    <t>31.05.2022 21:21:32</t>
  </si>
  <si>
    <t>31.05.2022 21:21:35</t>
  </si>
  <si>
    <t>31.05.2022 21:21:37</t>
  </si>
  <si>
    <t>31.05.2022 21:22:41</t>
  </si>
  <si>
    <t>31.05.2022 21:22:43</t>
  </si>
  <si>
    <t>31.05.2022 21:22:44</t>
  </si>
  <si>
    <t>31.05.2022 21:22:46</t>
  </si>
  <si>
    <t>31.05.2022 21:22:47</t>
  </si>
  <si>
    <t>31.05.2022 21:22:49</t>
  </si>
  <si>
    <t>31.05.2022 21:22:52</t>
  </si>
  <si>
    <t>31.05.2022 21:22:53</t>
  </si>
  <si>
    <t>31.05.2022 21:24:23</t>
  </si>
  <si>
    <t>31.05.2022 21:24:40</t>
  </si>
  <si>
    <t>31.05.2022 21:24:41</t>
  </si>
  <si>
    <t>31.05.2022 21:24:42</t>
  </si>
  <si>
    <t>31.05.2022 21:25:11</t>
  </si>
  <si>
    <t>31.05.2022 21:25:12</t>
  </si>
  <si>
    <t>31.05.2022 21:25:14</t>
  </si>
  <si>
    <t>31.05.2022 21:25:35</t>
  </si>
  <si>
    <t>31.05.2022 21:25:36</t>
  </si>
  <si>
    <t>31.05.2022 21:25:38</t>
  </si>
  <si>
    <t>31.05.2022 21:27:14</t>
  </si>
  <si>
    <t>31.05.2022 21:27:15</t>
  </si>
  <si>
    <t>31.05.2022 21:27:17</t>
  </si>
  <si>
    <t>31.05.2022 21:29:44</t>
  </si>
  <si>
    <t>31.05.2022 21:29:46</t>
  </si>
  <si>
    <t>31.05.2022 21:29:47</t>
  </si>
  <si>
    <t>31.05.2022 21:35:10</t>
  </si>
  <si>
    <t>31.05.2022 21:35:11</t>
  </si>
  <si>
    <t>31.05.2022 21:35:13</t>
  </si>
  <si>
    <t>31.05.2022 21:36:14</t>
  </si>
  <si>
    <t>31.05.2022 21:36:16</t>
  </si>
  <si>
    <t>31.05.2022 21:36:17</t>
  </si>
  <si>
    <t>31.05.2022 21:36:19</t>
  </si>
  <si>
    <t>31.05.2022 21:36:20</t>
  </si>
  <si>
    <t>31.05.2022 21:36:22</t>
  </si>
  <si>
    <t>31.05.2022 21:38:18</t>
  </si>
  <si>
    <t>31.05.2022 21:38:20</t>
  </si>
  <si>
    <t>31.05.2022 21:38:21</t>
  </si>
  <si>
    <t>31.05.2022 21:42:58</t>
  </si>
  <si>
    <t>31.05.2022 21:42:59</t>
  </si>
  <si>
    <t>31.05.2022 21:44:30</t>
  </si>
  <si>
    <t>31.05.2022 21:44:32</t>
  </si>
  <si>
    <t>31.05.2022 21:44:33</t>
  </si>
  <si>
    <t>31.05.2022 21:44:52</t>
  </si>
  <si>
    <t>31.05.2022 21:44:53</t>
  </si>
  <si>
    <t>31.05.2022 21:44:54</t>
  </si>
  <si>
    <t>31.05.2022 21:45:12</t>
  </si>
  <si>
    <t>31.05.2022 21:45:14</t>
  </si>
  <si>
    <t>31.05.2022 21:45:47</t>
  </si>
  <si>
    <t>31.05.2022 21:45:48</t>
  </si>
  <si>
    <t>31.05.2022 21:46:33</t>
  </si>
  <si>
    <t>31.05.2022 21:46:35</t>
  </si>
  <si>
    <t>31.05.2022 21:46:37</t>
  </si>
  <si>
    <t>31.05.2022 21:49:21</t>
  </si>
  <si>
    <t>31.05.2022 21:49:23</t>
  </si>
  <si>
    <t>31.05.2022 21:50:54</t>
  </si>
  <si>
    <t>31.05.2022 21:50:56</t>
  </si>
  <si>
    <t>31.05.2022 21:51:20</t>
  </si>
  <si>
    <t>31.05.2022 21:51:21</t>
  </si>
  <si>
    <t>31.05.2022 21:52:14</t>
  </si>
  <si>
    <t>31.05.2022 21:52:15</t>
  </si>
  <si>
    <t>31.05.2022 21:55:08</t>
  </si>
  <si>
    <t>31.05.2022 21:55:09</t>
  </si>
  <si>
    <t>31.05.2022 21:55:11</t>
  </si>
  <si>
    <t>31.05.2022 21:56:40</t>
  </si>
  <si>
    <t>31.05.2022 21:56:41</t>
  </si>
  <si>
    <t>31.05.2022 21:56:43</t>
  </si>
  <si>
    <t>31.05.2022 21:56:44</t>
  </si>
  <si>
    <t>31.05.2022 21:56:46</t>
  </si>
  <si>
    <t>31.05.2022 22:01:18</t>
  </si>
  <si>
    <t>31.05.2022 22:01:38</t>
  </si>
  <si>
    <t>31.05.2022 22:01:41</t>
  </si>
  <si>
    <t>31.05.2022 22:05:12</t>
  </si>
  <si>
    <t>31.05.2022 22:05:14</t>
  </si>
  <si>
    <t>31.05.2022 22:05:15</t>
  </si>
  <si>
    <t>31.05.2022 22:10:05</t>
  </si>
  <si>
    <t>31.05.2022 22:10:06</t>
  </si>
  <si>
    <t>31.05.2022 22:18:04</t>
  </si>
  <si>
    <t>31.05.2022 22:18:06</t>
  </si>
  <si>
    <t>31.05.2022 22:19:59</t>
  </si>
  <si>
    <t>31.05.2022 22:21:11</t>
  </si>
  <si>
    <t>31.05.2022 22:21:12</t>
  </si>
  <si>
    <t>31.05.2022 22:22:14</t>
  </si>
  <si>
    <t>31.05.2022 22:22:15</t>
  </si>
  <si>
    <t>31.05.2022 22:22:17</t>
  </si>
  <si>
    <t>31.05.2022 22:24:30</t>
  </si>
  <si>
    <t>31.05.2022 22:24:32</t>
  </si>
  <si>
    <t>31.05.2022 22:24:33</t>
  </si>
  <si>
    <t>31.05.2022 22:25:29</t>
  </si>
  <si>
    <t>31.05.2022 22:25:30</t>
  </si>
  <si>
    <t>31.05.2022 22:25:32</t>
  </si>
  <si>
    <t>31.05.2022 22:25:33</t>
  </si>
  <si>
    <t>31.05.2022 22:28:06</t>
  </si>
  <si>
    <t>31.05.2022 22:28:08</t>
  </si>
  <si>
    <t>31.05.2022 22:28:47</t>
  </si>
  <si>
    <t>31.05.2022 22:28:49</t>
  </si>
  <si>
    <t>31.05.2022 22:28:50</t>
  </si>
  <si>
    <t>31.05.2022 22:28:52</t>
  </si>
  <si>
    <t>31.05.2022 22:28:53</t>
  </si>
  <si>
    <t>31.05.2022 22:32:23</t>
  </si>
  <si>
    <t>31.05.2022 22:32:24</t>
  </si>
  <si>
    <t>31.05.2022 22:32:36</t>
  </si>
  <si>
    <t>31.05.2022 22:32:38</t>
  </si>
  <si>
    <t>31.05.2022 22:32:39</t>
  </si>
  <si>
    <t>31.05.2022 22:34:43</t>
  </si>
  <si>
    <t>31.05.2022 22:34:44</t>
  </si>
  <si>
    <t>31.05.2022 22:34:45</t>
  </si>
  <si>
    <t>31.05.2022 22:41:17</t>
  </si>
  <si>
    <t>31.05.2022 22:41:18</t>
  </si>
  <si>
    <t>31.05.2022 22:41:27</t>
  </si>
  <si>
    <t>31.05.2022 22:41:29</t>
  </si>
  <si>
    <t>31.05.2022 22:41:30</t>
  </si>
  <si>
    <t>31.05.2022 22:44:24</t>
  </si>
  <si>
    <t>31.05.2022 22:44:26</t>
  </si>
  <si>
    <t>31.05.2022 22:51:50</t>
  </si>
  <si>
    <t>31.05.2022 22:51:51</t>
  </si>
  <si>
    <t>31.05.2022 22:52:26</t>
  </si>
  <si>
    <t>31.05.2022 22:52:28</t>
  </si>
  <si>
    <t>31.05.2022 22:55:25</t>
  </si>
  <si>
    <t>31.05.2022 22:55:26</t>
  </si>
  <si>
    <t>31.05.2022 22:55:27</t>
  </si>
  <si>
    <t>31.05.2022 22:59:14</t>
  </si>
  <si>
    <t>31.05.2022 22:59:15</t>
  </si>
  <si>
    <t>31.05.2022 22:59:17</t>
  </si>
  <si>
    <t>31.05.2022 23:00:05</t>
  </si>
  <si>
    <t>31.05.2022 23:00:06</t>
  </si>
  <si>
    <t>31.05.2022 23:00:08</t>
  </si>
  <si>
    <t>31.05.2022 23:00:16</t>
  </si>
  <si>
    <t>31.05.2022 23:00:17</t>
  </si>
  <si>
    <t>31.05.2022 23:00:19</t>
  </si>
  <si>
    <t>31.05.2022 23:06:13</t>
  </si>
  <si>
    <t>31.05.2022 23:06:14</t>
  </si>
  <si>
    <t>31.05.2022 23:06:15</t>
  </si>
  <si>
    <t>31.05.2022 23:06:17</t>
  </si>
  <si>
    <t>31.05.2022 23:06:45</t>
  </si>
  <si>
    <t>31.05.2022 23:23:29</t>
  </si>
  <si>
    <t>31.05.2022 23:23:31</t>
  </si>
  <si>
    <t>31.05.2022 23:23:32</t>
  </si>
  <si>
    <t>31.05.2022 23:40:20</t>
  </si>
  <si>
    <t>31.05.2022 23:40:22</t>
  </si>
  <si>
    <t>31.05.2022 23:40:23</t>
  </si>
  <si>
    <t>31.05.2022 23:54:37</t>
  </si>
  <si>
    <t>31.05.2022 23:54:38</t>
  </si>
  <si>
    <t>31.05.2022 23:54:39</t>
  </si>
  <si>
    <t>31.05.2022 23:54:41</t>
  </si>
  <si>
    <t>31.05.2022 23:55:24</t>
  </si>
  <si>
    <t>31.05.2022 23:55:26</t>
  </si>
  <si>
    <t>31.05.2022 23:57:08</t>
  </si>
  <si>
    <t>31.05.2022 23:57:09</t>
  </si>
  <si>
    <t>01.06.2022 00:06:28</t>
  </si>
  <si>
    <t>01.06.2022 00:06:29</t>
  </si>
  <si>
    <t>01.06.2022 00:14:17</t>
  </si>
  <si>
    <t>01.06.2022 00:14:18</t>
  </si>
  <si>
    <t>01.06.2022 00:14:20</t>
  </si>
  <si>
    <t>01.06.2022 00:20:14</t>
  </si>
  <si>
    <t>01.06.2022 00:20:15</t>
  </si>
  <si>
    <t>01.06.2022 00:27:56</t>
  </si>
  <si>
    <t>01.06.2022 00:27:58</t>
  </si>
  <si>
    <t>01.06.2022 00:27:59</t>
  </si>
  <si>
    <t>01.06.2022 00:28:01</t>
  </si>
  <si>
    <t>01.06.2022 00:31:06</t>
  </si>
  <si>
    <t>01.06.2022 00:31:08</t>
  </si>
  <si>
    <t>01.06.2022 00:54:48</t>
  </si>
  <si>
    <t>01.06.2022 00:54:50</t>
  </si>
  <si>
    <t>01.06.2022 01:29:10</t>
  </si>
  <si>
    <t>01.06.2022 01:29:11</t>
  </si>
  <si>
    <t>01.06.2022 01:29:13</t>
  </si>
  <si>
    <t>01.06.2022 01:30:09</t>
  </si>
  <si>
    <t>01.06.2022 01:30:11</t>
  </si>
  <si>
    <t>01.06.2022 01:46:28</t>
  </si>
  <si>
    <t>01.06.2022 01:46:29</t>
  </si>
  <si>
    <t>01.06.2022 01:46:30</t>
  </si>
  <si>
    <t>01.06.2022 01:46:32</t>
  </si>
  <si>
    <t>01.06.2022 01:46:33</t>
  </si>
  <si>
    <t>01.06.2022 01:46:35</t>
  </si>
  <si>
    <t>01.06.2022 01:48:41</t>
  </si>
  <si>
    <t>01.06.2022 01:48:42</t>
  </si>
  <si>
    <t>01.06.2022 01:48:44</t>
  </si>
  <si>
    <t>01.06.2022 01:48:57</t>
  </si>
  <si>
    <t>01.06.2022 01:48:59</t>
  </si>
  <si>
    <t>01.06.2022 01:49:00</t>
  </si>
  <si>
    <t>01.06.2022 01:52:25</t>
  </si>
  <si>
    <t>01.06.2022 01:52:26</t>
  </si>
  <si>
    <t>01.06.2022 01:52:27</t>
  </si>
  <si>
    <t>01.06.2022 01:52:29</t>
  </si>
  <si>
    <t>01.06.2022 01:59:09</t>
  </si>
  <si>
    <t>01.06.2022 01:59:11</t>
  </si>
  <si>
    <t>01.06.2022 02:00:52</t>
  </si>
  <si>
    <t>01.06.2022 02:00:53</t>
  </si>
  <si>
    <t>01.06.2022 02:00:54</t>
  </si>
  <si>
    <t>01.06.2022 03:18:12</t>
  </si>
  <si>
    <t>01.06.2022 03:18:14</t>
  </si>
  <si>
    <t>01.06.2022 03:18:15</t>
  </si>
  <si>
    <t>01.06.2022 03:36:10</t>
  </si>
  <si>
    <t>01.06.2022 03:36:11</t>
  </si>
  <si>
    <t>01.06.2022 03:36:13</t>
  </si>
  <si>
    <t>01.06.2022 03:46:08</t>
  </si>
  <si>
    <t>01.06.2022 04:05:50</t>
  </si>
  <si>
    <t>01.06.2022 04:05:51</t>
  </si>
  <si>
    <t>01.06.2022 04:05:53</t>
  </si>
  <si>
    <t>01.06.2022 04:07:07</t>
  </si>
  <si>
    <t>01.06.2022 04:07:08</t>
  </si>
  <si>
    <t>01.06.2022 04:07:10</t>
  </si>
  <si>
    <t>01.06.2022 04:09:44</t>
  </si>
  <si>
    <t>01.06.2022 04:09:46</t>
  </si>
  <si>
    <t>01.06.2022 04:14:28</t>
  </si>
  <si>
    <t>01.06.2022 04:14:29</t>
  </si>
  <si>
    <t>01.06.2022 04:14:30</t>
  </si>
  <si>
    <t>01.06.2022 04:17:11</t>
  </si>
  <si>
    <t>01.06.2022 04:17:12</t>
  </si>
  <si>
    <t>01.06.2022 04:17:14</t>
  </si>
  <si>
    <t>01.06.2022 04:21:25</t>
  </si>
  <si>
    <t>01.06.2022 04:21:26</t>
  </si>
  <si>
    <t>01.06.2022 04:21:27</t>
  </si>
  <si>
    <t>01.06.2022 04:21:29</t>
  </si>
  <si>
    <t>01.06.2022 04:26:11</t>
  </si>
  <si>
    <t>01.06.2022 04:26:14</t>
  </si>
  <si>
    <t>01.06.2022 04:26:15</t>
  </si>
  <si>
    <t>01.06.2022 04:26:37</t>
  </si>
  <si>
    <t>01.06.2022 04:26:38</t>
  </si>
  <si>
    <t>01.06.2022 04:26:45</t>
  </si>
  <si>
    <t>01.06.2022 04:26:47</t>
  </si>
  <si>
    <t>01.06.2022 04:26:48</t>
  </si>
  <si>
    <t>01.06.2022 04:26:56</t>
  </si>
  <si>
    <t>01.06.2022 04:26:57</t>
  </si>
  <si>
    <t>01.06.2022 04:26:59</t>
  </si>
  <si>
    <t>01.06.2022 04:31:51</t>
  </si>
  <si>
    <t>01.06.2022 04:31:53</t>
  </si>
  <si>
    <t>01.06.2022 04:31:55</t>
  </si>
  <si>
    <t>01.06.2022 04:32:17</t>
  </si>
  <si>
    <t>01.06.2022 04:33:12</t>
  </si>
  <si>
    <t>01.06.2022 04:33:14</t>
  </si>
  <si>
    <t>01.06.2022 04:33:16</t>
  </si>
  <si>
    <t>01.06.2022 04:33:17</t>
  </si>
  <si>
    <t>01.06.2022 04:34:49</t>
  </si>
  <si>
    <t>01.06.2022 04:34:50</t>
  </si>
  <si>
    <t>01.06.2022 04:34:52</t>
  </si>
  <si>
    <t>01.06.2022 04:35:20</t>
  </si>
  <si>
    <t>01.06.2022 04:35:23</t>
  </si>
  <si>
    <t>01.06.2022 04:42:21</t>
  </si>
  <si>
    <t>01.06.2022 04:42:23</t>
  </si>
  <si>
    <t>01.06.2022 04:42:25</t>
  </si>
  <si>
    <t>01.06.2022 04:47:13</t>
  </si>
  <si>
    <t>01.06.2022 04:47:14</t>
  </si>
  <si>
    <t>01.06.2022 04:47:16</t>
  </si>
  <si>
    <t>01.06.2022 04:47:17</t>
  </si>
  <si>
    <t>01.06.2022 04:48:18</t>
  </si>
  <si>
    <t>01.06.2022 04:48:20</t>
  </si>
  <si>
    <t>01.06.2022 04:51:26</t>
  </si>
  <si>
    <t>01.06.2022 04:51:28</t>
  </si>
  <si>
    <t>01.06.2022 04:51:29</t>
  </si>
  <si>
    <t>01.06.2022 04:51:31</t>
  </si>
  <si>
    <t>01.06.2022 04:52:10</t>
  </si>
  <si>
    <t>01.06.2022 04:52:11</t>
  </si>
  <si>
    <t>01.06.2022 04:52:12</t>
  </si>
  <si>
    <t>01.06.2022 04:52:14</t>
  </si>
  <si>
    <t>01.06.2022 04:52:20</t>
  </si>
  <si>
    <t>01.06.2022 04:52:23</t>
  </si>
  <si>
    <t>01.06.2022 04:52:24</t>
  </si>
  <si>
    <t>01.06.2022 04:52:26</t>
  </si>
  <si>
    <t>01.06.2022 04:55:23</t>
  </si>
  <si>
    <t>01.06.2022 04:55:24</t>
  </si>
  <si>
    <t>01.06.2022 04:55:26</t>
  </si>
  <si>
    <t>01.06.2022 04:58:25</t>
  </si>
  <si>
    <t>01.06.2022 04:58:26</t>
  </si>
  <si>
    <t>01.06.2022 04:58:27</t>
  </si>
  <si>
    <t>01.06.2022 05:01:02</t>
  </si>
  <si>
    <t>01.06.2022 05:01:05</t>
  </si>
  <si>
    <t>01.06.2022 05:01:06</t>
  </si>
  <si>
    <t>01.06.2022 05:01:08</t>
  </si>
  <si>
    <t>01.06.2022 05:04:00</t>
  </si>
  <si>
    <t>01.06.2022 05:04:02</t>
  </si>
  <si>
    <t>01.06.2022 05:06:47</t>
  </si>
  <si>
    <t>01.06.2022 05:06:48</t>
  </si>
  <si>
    <t>01.06.2022 05:06:50</t>
  </si>
  <si>
    <t>01.06.2022 05:11:06</t>
  </si>
  <si>
    <t>01.06.2022 05:11:08</t>
  </si>
  <si>
    <t>01.06.2022 05:11:22</t>
  </si>
  <si>
    <t>01.06.2022 05:11:23</t>
  </si>
  <si>
    <t>01.06.2022 05:12:35</t>
  </si>
  <si>
    <t>01.06.2022 05:12:36</t>
  </si>
  <si>
    <t>01.06.2022 05:12:38</t>
  </si>
  <si>
    <t>01.06.2022 05:14:15</t>
  </si>
  <si>
    <t>01.06.2022 05:14:17</t>
  </si>
  <si>
    <t>01.06.2022 05:14:18</t>
  </si>
  <si>
    <t>01.06.2022 05:15:06</t>
  </si>
  <si>
    <t>01.06.2022 05:15:08</t>
  </si>
  <si>
    <t>01.06.2022 05:16:17</t>
  </si>
  <si>
    <t>01.06.2022 05:16:20</t>
  </si>
  <si>
    <t>01.06.2022 05:18:32</t>
  </si>
  <si>
    <t>01.06.2022 05:18:33</t>
  </si>
  <si>
    <t>01.06.2022 05:18:35</t>
  </si>
  <si>
    <t>01.06.2022 05:18:38</t>
  </si>
  <si>
    <t>01.06.2022 05:18:39</t>
  </si>
  <si>
    <t>01.06.2022 05:19:34</t>
  </si>
  <si>
    <t>01.06.2022 05:19:38</t>
  </si>
  <si>
    <t>01.06.2022 05:19:39</t>
  </si>
  <si>
    <t>01.06.2022 05:19:41</t>
  </si>
  <si>
    <t>01.06.2022 05:19:44</t>
  </si>
  <si>
    <t>01.06.2022 05:19:45</t>
  </si>
  <si>
    <t>01.06.2022 05:19:47</t>
  </si>
  <si>
    <t>01.06.2022 05:19:49</t>
  </si>
  <si>
    <t>01.06.2022 05:19:50</t>
  </si>
  <si>
    <t>01.06.2022 05:19:51</t>
  </si>
  <si>
    <t>01.06.2022 05:21:48</t>
  </si>
  <si>
    <t>01.06.2022 05:21:50</t>
  </si>
  <si>
    <t>01.06.2022 05:21:52</t>
  </si>
  <si>
    <t>01.06.2022 05:22:27</t>
  </si>
  <si>
    <t>01.06.2022 05:22:29</t>
  </si>
  <si>
    <t>01.06.2022 05:26:48</t>
  </si>
  <si>
    <t>01.06.2022 05:26:50</t>
  </si>
  <si>
    <t>01.06.2022 05:27:24</t>
  </si>
  <si>
    <t>01.06.2022 05:27:26</t>
  </si>
  <si>
    <t>01.06.2022 05:30:44</t>
  </si>
  <si>
    <t>01.06.2022 05:30:45</t>
  </si>
  <si>
    <t>01.06.2022 05:30:47</t>
  </si>
  <si>
    <t>01.06.2022 05:31:23</t>
  </si>
  <si>
    <t>01.06.2022 05:31:24</t>
  </si>
  <si>
    <t>01.06.2022 05:32:16</t>
  </si>
  <si>
    <t>01.06.2022 05:32:17</t>
  </si>
  <si>
    <t>01.06.2022 05:32:19</t>
  </si>
  <si>
    <t>01.06.2022 05:32:53</t>
  </si>
  <si>
    <t>01.06.2022 05:32:55</t>
  </si>
  <si>
    <t>01.06.2022 05:32:58</t>
  </si>
  <si>
    <t>01.06.2022 05:34:26</t>
  </si>
  <si>
    <t>01.06.2022 05:34:27</t>
  </si>
  <si>
    <t>01.06.2022 05:34:29</t>
  </si>
  <si>
    <t>01.06.2022 05:34:30</t>
  </si>
  <si>
    <t>01.06.2022 05:34:32</t>
  </si>
  <si>
    <t>01.06.2022 05:34:33</t>
  </si>
  <si>
    <t>01.06.2022 05:34:47</t>
  </si>
  <si>
    <t>01.06.2022 05:34:48</t>
  </si>
  <si>
    <t>01.06.2022 05:34:50</t>
  </si>
  <si>
    <t>01.06.2022 05:34:51</t>
  </si>
  <si>
    <t>01.06.2022 05:36:20</t>
  </si>
  <si>
    <t>01.06.2022 05:36:21</t>
  </si>
  <si>
    <t>01.06.2022 05:36:50</t>
  </si>
  <si>
    <t>01.06.2022 05:36:51</t>
  </si>
  <si>
    <t>01.06.2022 05:36:53</t>
  </si>
  <si>
    <t>01.06.2022 05:38:36</t>
  </si>
  <si>
    <t>01.06.2022 05:38:38</t>
  </si>
  <si>
    <t>01.06.2022 05:38:39</t>
  </si>
  <si>
    <t>01.06.2022 05:39:44</t>
  </si>
  <si>
    <t>01.06.2022 05:39:45</t>
  </si>
  <si>
    <t>01.06.2022 05:42:15</t>
  </si>
  <si>
    <t>01.06.2022 05:42:17</t>
  </si>
  <si>
    <t>01.06.2022 05:42:18</t>
  </si>
  <si>
    <t>01.06.2022 05:42:20</t>
  </si>
  <si>
    <t>01.06.2022 05:42:44</t>
  </si>
  <si>
    <t>01.06.2022 05:42:45</t>
  </si>
  <si>
    <t>01.06.2022 05:42:47</t>
  </si>
  <si>
    <t>01.06.2022 05:42:48</t>
  </si>
  <si>
    <t>01.06.2022 05:43:47</t>
  </si>
  <si>
    <t>01.06.2022 05:43:48</t>
  </si>
  <si>
    <t>01.06.2022 05:45:29</t>
  </si>
  <si>
    <t>01.06.2022 05:45:30</t>
  </si>
  <si>
    <t>01.06.2022 05:45:32</t>
  </si>
  <si>
    <t>01.06.2022 05:45:33</t>
  </si>
  <si>
    <t>01.06.2022 05:45:35</t>
  </si>
  <si>
    <t>01.06.2022 05:45:36</t>
  </si>
  <si>
    <t>01.06.2022 05:45:38</t>
  </si>
  <si>
    <t>01.06.2022 05:45:41</t>
  </si>
  <si>
    <t>01.06.2022 05:45:42</t>
  </si>
  <si>
    <t>01.06.2022 05:45:44</t>
  </si>
  <si>
    <t>01.06.2022 05:45:45</t>
  </si>
  <si>
    <t>01.06.2022 05:45:47</t>
  </si>
  <si>
    <t>01.06.2022 05:45:48</t>
  </si>
  <si>
    <t>01.06.2022 05:45:51</t>
  </si>
  <si>
    <t>01.06.2022 05:45:53</t>
  </si>
  <si>
    <t>01.06.2022 05:45:54</t>
  </si>
  <si>
    <t>01.06.2022 05:45:56</t>
  </si>
  <si>
    <t>01.06.2022 05:46:45</t>
  </si>
  <si>
    <t>01.06.2022 05:46:46</t>
  </si>
  <si>
    <t>01.06.2022 05:46:48</t>
  </si>
  <si>
    <t>01.06.2022 05:46:50</t>
  </si>
  <si>
    <t>01.06.2022 05:46:51</t>
  </si>
  <si>
    <t>01.06.2022 05:46:52</t>
  </si>
  <si>
    <t>01.06.2022 05:48:18</t>
  </si>
  <si>
    <t>01.06.2022 05:48:19</t>
  </si>
  <si>
    <t>01.06.2022 05:48:21</t>
  </si>
  <si>
    <t>01.06.2022 05:48:48</t>
  </si>
  <si>
    <t>01.06.2022 05:48:49</t>
  </si>
  <si>
    <t>01.06.2022 05:48:51</t>
  </si>
  <si>
    <t>01.06.2022 05:49:06</t>
  </si>
  <si>
    <t>01.06.2022 05:49:07</t>
  </si>
  <si>
    <t>01.06.2022 05:49:09</t>
  </si>
  <si>
    <t>01.06.2022 05:49:10</t>
  </si>
  <si>
    <t>01.06.2022 05:49:16</t>
  </si>
  <si>
    <t>01.06.2022 05:49:18</t>
  </si>
  <si>
    <t>01.06.2022 05:49:19</t>
  </si>
  <si>
    <t>01.06.2022 05:49:27</t>
  </si>
  <si>
    <t>01.06.2022 05:49:29</t>
  </si>
  <si>
    <t>01.06.2022 05:49:30</t>
  </si>
  <si>
    <t>01.06.2022 05:50:22</t>
  </si>
  <si>
    <t>01.06.2022 05:50:24</t>
  </si>
  <si>
    <t>01.06.2022 05:50:26</t>
  </si>
  <si>
    <t>01.06.2022 05:50:36</t>
  </si>
  <si>
    <t>01.06.2022 05:50:38</t>
  </si>
  <si>
    <t>01.06.2022 05:50:39</t>
  </si>
  <si>
    <t>01.06.2022 05:50:40</t>
  </si>
  <si>
    <t>01.06.2022 05:50:49</t>
  </si>
  <si>
    <t>01.06.2022 05:50:51</t>
  </si>
  <si>
    <t>01.06.2022 05:50:55</t>
  </si>
  <si>
    <t>01.06.2022 05:50:58</t>
  </si>
  <si>
    <t>01.06.2022 05:51:00</t>
  </si>
  <si>
    <t>01.06.2022 05:51:46</t>
  </si>
  <si>
    <t>01.06.2022 05:51:48</t>
  </si>
  <si>
    <t>01.06.2022 05:51:49</t>
  </si>
  <si>
    <t>01.06.2022 05:51:52</t>
  </si>
  <si>
    <t>01.06.2022 05:51:54</t>
  </si>
  <si>
    <t>01.06.2022 05:51:55</t>
  </si>
  <si>
    <t>01.06.2022 05:52:36</t>
  </si>
  <si>
    <t>01.06.2022 05:52:37</t>
  </si>
  <si>
    <t>01.06.2022 05:53:45</t>
  </si>
  <si>
    <t>01.06.2022 05:53:48</t>
  </si>
  <si>
    <t>01.06.2022 05:54:12</t>
  </si>
  <si>
    <t>01.06.2022 05:54:13</t>
  </si>
  <si>
    <t>01.06.2022 05:55:03</t>
  </si>
  <si>
    <t>01.06.2022 05:55:05</t>
  </si>
  <si>
    <t>01.06.2022 05:55:06</t>
  </si>
  <si>
    <t>01.06.2022 05:55:08</t>
  </si>
  <si>
    <t>01.06.2022 05:55:49</t>
  </si>
  <si>
    <t>01.06.2022 05:55:51</t>
  </si>
  <si>
    <t>01.06.2022 05:59:03</t>
  </si>
  <si>
    <t>01.06.2022 05:59:06</t>
  </si>
  <si>
    <t>01.06.2022 05:59:07</t>
  </si>
  <si>
    <t>01.06.2022 06:02:02</t>
  </si>
  <si>
    <t>01.06.2022 06:02:03</t>
  </si>
  <si>
    <t>01.06.2022 06:02:04</t>
  </si>
  <si>
    <t>01.06.2022 06:02:06</t>
  </si>
  <si>
    <t>01.06.2022 06:03:10</t>
  </si>
  <si>
    <t>01.06.2022 06:03:12</t>
  </si>
  <si>
    <t>01.06.2022 06:03:13</t>
  </si>
  <si>
    <t>01.06.2022 06:03:15</t>
  </si>
  <si>
    <t>01.06.2022 06:03:26</t>
  </si>
  <si>
    <t>01.06.2022 06:03:27</t>
  </si>
  <si>
    <t>01.06.2022 06:03:28</t>
  </si>
  <si>
    <t>01.06.2022 06:04:17</t>
  </si>
  <si>
    <t>01.06.2022 06:04:18</t>
  </si>
  <si>
    <t>01.06.2022 06:04:19</t>
  </si>
  <si>
    <t>01.06.2022 06:04:25</t>
  </si>
  <si>
    <t>01.06.2022 06:04:27</t>
  </si>
  <si>
    <t>01.06.2022 06:04:28</t>
  </si>
  <si>
    <t>01.06.2022 06:04:30</t>
  </si>
  <si>
    <t>01.06.2022 06:04:31</t>
  </si>
  <si>
    <t>01.06.2022 06:04:33</t>
  </si>
  <si>
    <t>01.06.2022 06:06:06</t>
  </si>
  <si>
    <t>01.06.2022 06:06:07</t>
  </si>
  <si>
    <t>01.06.2022 06:06:09</t>
  </si>
  <si>
    <t>01.06.2022 06:06:55</t>
  </si>
  <si>
    <t>01.06.2022 06:06:57</t>
  </si>
  <si>
    <t>01.06.2022 06:06:58</t>
  </si>
  <si>
    <t>01.06.2022 06:08:34</t>
  </si>
  <si>
    <t>01.06.2022 06:08:36</t>
  </si>
  <si>
    <t>01.06.2022 06:08:37</t>
  </si>
  <si>
    <t>01.06.2022 06:08:55</t>
  </si>
  <si>
    <t>01.06.2022 06:08:57</t>
  </si>
  <si>
    <t>01.06.2022 06:08:58</t>
  </si>
  <si>
    <t>01.06.2022 06:09:00</t>
  </si>
  <si>
    <t>01.06.2022 06:09:01</t>
  </si>
  <si>
    <t>01.06.2022 06:11:06</t>
  </si>
  <si>
    <t>01.06.2022 06:11:10</t>
  </si>
  <si>
    <t>01.06.2022 06:11:12</t>
  </si>
  <si>
    <t>01.06.2022 06:11:15</t>
  </si>
  <si>
    <t>01.06.2022 06:11:16</t>
  </si>
  <si>
    <t>01.06.2022 06:11:18</t>
  </si>
  <si>
    <t>01.06.2022 06:12:10</t>
  </si>
  <si>
    <t>01.06.2022 06:12:12</t>
  </si>
  <si>
    <t>01.06.2022 06:12:13</t>
  </si>
  <si>
    <t>01.06.2022 06:12:15</t>
  </si>
  <si>
    <t>01.06.2022 06:12:27</t>
  </si>
  <si>
    <t>01.06.2022 06:12:28</t>
  </si>
  <si>
    <t>01.06.2022 06:12:30</t>
  </si>
  <si>
    <t>01.06.2022 06:12:31</t>
  </si>
  <si>
    <t>01.06.2022 06:12:33</t>
  </si>
  <si>
    <t>01.06.2022 06:13:43</t>
  </si>
  <si>
    <t>01.06.2022 06:13:45</t>
  </si>
  <si>
    <t>01.06.2022 06:13:46</t>
  </si>
  <si>
    <t>01.06.2022 06:14:33</t>
  </si>
  <si>
    <t>01.06.2022 06:14:34</t>
  </si>
  <si>
    <t>01.06.2022 06:14:36</t>
  </si>
  <si>
    <t>01.06.2022 06:14:37</t>
  </si>
  <si>
    <t>01.06.2022 06:14:58</t>
  </si>
  <si>
    <t>01.06.2022 06:15:00</t>
  </si>
  <si>
    <t>01.06.2022 06:15:01</t>
  </si>
  <si>
    <t>01.06.2022 06:15:49</t>
  </si>
  <si>
    <t>01.06.2022 06:15:51</t>
  </si>
  <si>
    <t>01.06.2022 06:15:52</t>
  </si>
  <si>
    <t>01.06.2022 06:16:27</t>
  </si>
  <si>
    <t>01.06.2022 06:16:30</t>
  </si>
  <si>
    <t>01.06.2022 06:16:31</t>
  </si>
  <si>
    <t>01.06.2022 06:16:33</t>
  </si>
  <si>
    <t>01.06.2022 06:16:34</t>
  </si>
  <si>
    <t>01.06.2022 06:21:07</t>
  </si>
  <si>
    <t>01.06.2022 06:21:09</t>
  </si>
  <si>
    <t>01.06.2022 06:21:10</t>
  </si>
  <si>
    <t>01.06.2022 06:21:12</t>
  </si>
  <si>
    <t>01.06.2022 06:21:13</t>
  </si>
  <si>
    <t>01.06.2022 06:21:15</t>
  </si>
  <si>
    <t>01.06.2022 06:21:28</t>
  </si>
  <si>
    <t>01.06.2022 06:21:30</t>
  </si>
  <si>
    <t>01.06.2022 06:21:31</t>
  </si>
  <si>
    <t>01.06.2022 06:23:04</t>
  </si>
  <si>
    <t>01.06.2022 06:23:08</t>
  </si>
  <si>
    <t>01.06.2022 06:23:10</t>
  </si>
  <si>
    <t>01.06.2022 06:23:41</t>
  </si>
  <si>
    <t>01.06.2022 06:23:45</t>
  </si>
  <si>
    <t>01.06.2022 06:23:49</t>
  </si>
  <si>
    <t>01.06.2022 06:23:51</t>
  </si>
  <si>
    <t>01.06.2022 06:23:52</t>
  </si>
  <si>
    <t>01.06.2022 06:23:53</t>
  </si>
  <si>
    <t>01.06.2022 06:24:03</t>
  </si>
  <si>
    <t>01.06.2022 06:24:04</t>
  </si>
  <si>
    <t>01.06.2022 06:24:06</t>
  </si>
  <si>
    <t>01.06.2022 06:24:07</t>
  </si>
  <si>
    <t>01.06.2022 06:24:25</t>
  </si>
  <si>
    <t>01.06.2022 06:24:27</t>
  </si>
  <si>
    <t>01.06.2022 06:24:28</t>
  </si>
  <si>
    <t>01.06.2022 06:24:30</t>
  </si>
  <si>
    <t>01.06.2022 06:24:31</t>
  </si>
  <si>
    <t>01.06.2022 06:24:33</t>
  </si>
  <si>
    <t>01.06.2022 06:24:46</t>
  </si>
  <si>
    <t>01.06.2022 06:24:47</t>
  </si>
  <si>
    <t>01.06.2022 06:25:26</t>
  </si>
  <si>
    <t>01.06.2022 06:25:28</t>
  </si>
  <si>
    <t>01.06.2022 06:25:29</t>
  </si>
  <si>
    <t>01.06.2022 06:25:31</t>
  </si>
  <si>
    <t>01.06.2022 06:25:51</t>
  </si>
  <si>
    <t>01.06.2022 06:25:52</t>
  </si>
  <si>
    <t>01.06.2022 06:25:53</t>
  </si>
  <si>
    <t>01.06.2022 06:25:55</t>
  </si>
  <si>
    <t>01.06.2022 06:26:00</t>
  </si>
  <si>
    <t>01.06.2022 06:26:01</t>
  </si>
  <si>
    <t>01.06.2022 06:26:02</t>
  </si>
  <si>
    <t>01.06.2022 06:26:05</t>
  </si>
  <si>
    <t>01.06.2022 06:27:14</t>
  </si>
  <si>
    <t>01.06.2022 06:27:15</t>
  </si>
  <si>
    <t>01.06.2022 06:27:17</t>
  </si>
  <si>
    <t>01.06.2022 06:27:23</t>
  </si>
  <si>
    <t>01.06.2022 06:27:27</t>
  </si>
  <si>
    <t>01.06.2022 06:27:29</t>
  </si>
  <si>
    <t>01.06.2022 06:27:30</t>
  </si>
  <si>
    <t>01.06.2022 06:27:33</t>
  </si>
  <si>
    <t>01.06.2022 06:27:35</t>
  </si>
  <si>
    <t>01.06.2022 06:27:37</t>
  </si>
  <si>
    <t>01.06.2022 06:27:38</t>
  </si>
  <si>
    <t>01.06.2022 06:27:39</t>
  </si>
  <si>
    <t>01.06.2022 06:27:41</t>
  </si>
  <si>
    <t>01.06.2022 06:27:44</t>
  </si>
  <si>
    <t>01.06.2022 06:27:45</t>
  </si>
  <si>
    <t>01.06.2022 06:27:47</t>
  </si>
  <si>
    <t>01.06.2022 06:27:48</t>
  </si>
  <si>
    <t>01.06.2022 06:27:50</t>
  </si>
  <si>
    <t>01.06.2022 06:27:56</t>
  </si>
  <si>
    <t>01.06.2022 06:27:58</t>
  </si>
  <si>
    <t>01.06.2022 06:28:00</t>
  </si>
  <si>
    <t>01.06.2022 06:28:24</t>
  </si>
  <si>
    <t>01.06.2022 06:28:26</t>
  </si>
  <si>
    <t>01.06.2022 06:28:27</t>
  </si>
  <si>
    <t>01.06.2022 06:28:29</t>
  </si>
  <si>
    <t>01.06.2022 06:29:14</t>
  </si>
  <si>
    <t>01.06.2022 06:29:15</t>
  </si>
  <si>
    <t>01.06.2022 06:29:17</t>
  </si>
  <si>
    <t>01.06.2022 06:29:20</t>
  </si>
  <si>
    <t>01.06.2022 06:29:21</t>
  </si>
  <si>
    <t>01.06.2022 06:29:23</t>
  </si>
  <si>
    <t>01.06.2022 06:29:24</t>
  </si>
  <si>
    <t>01.06.2022 06:29:26</t>
  </si>
  <si>
    <t>01.06.2022 06:29:27</t>
  </si>
  <si>
    <t>01.06.2022 06:29:29</t>
  </si>
  <si>
    <t>01.06.2022 06:29:30</t>
  </si>
  <si>
    <t>01.06.2022 06:29:42</t>
  </si>
  <si>
    <t>01.06.2022 06:29:44</t>
  </si>
  <si>
    <t>01.06.2022 06:29:45</t>
  </si>
  <si>
    <t>01.06.2022 06:29:47</t>
  </si>
  <si>
    <t>01.06.2022 06:29:48</t>
  </si>
  <si>
    <t>01.06.2022 06:29:50</t>
  </si>
  <si>
    <t>01.06.2022 06:29:51</t>
  </si>
  <si>
    <t>01.06.2022 06:31:44</t>
  </si>
  <si>
    <t>01.06.2022 06:31:45</t>
  </si>
  <si>
    <t>01.06.2022 06:31:47</t>
  </si>
  <si>
    <t>01.06.2022 06:31:48</t>
  </si>
  <si>
    <t>01.06.2022 06:31:50</t>
  </si>
  <si>
    <t>01.06.2022 06:31:51</t>
  </si>
  <si>
    <t>01.06.2022 06:31:53</t>
  </si>
  <si>
    <t>01.06.2022 06:32:27</t>
  </si>
  <si>
    <t>01.06.2022 06:32:29</t>
  </si>
  <si>
    <t>01.06.2022 06:32:30</t>
  </si>
  <si>
    <t>01.06.2022 06:32:51</t>
  </si>
  <si>
    <t>01.06.2022 06:32:53</t>
  </si>
  <si>
    <t>01.06.2022 06:32:57</t>
  </si>
  <si>
    <t>01.06.2022 06:33:04</t>
  </si>
  <si>
    <t>01.06.2022 06:33:07</t>
  </si>
  <si>
    <t>01.06.2022 06:33:09</t>
  </si>
  <si>
    <t>01.06.2022 06:33:10</t>
  </si>
  <si>
    <t>01.06.2022 06:33:21</t>
  </si>
  <si>
    <t>01.06.2022 06:33:22</t>
  </si>
  <si>
    <t>01.06.2022 06:33:24</t>
  </si>
  <si>
    <t>01.06.2022 06:34:00</t>
  </si>
  <si>
    <t>01.06.2022 06:34:01</t>
  </si>
  <si>
    <t>01.06.2022 06:34:06</t>
  </si>
  <si>
    <t>01.06.2022 06:34:07</t>
  </si>
  <si>
    <t>01.06.2022 06:34:08</t>
  </si>
  <si>
    <t>01.06.2022 06:34:34</t>
  </si>
  <si>
    <t>01.06.2022 06:34:37</t>
  </si>
  <si>
    <t>01.06.2022 06:34:38</t>
  </si>
  <si>
    <t>01.06.2022 06:34:40</t>
  </si>
  <si>
    <t>01.06.2022 06:35:24</t>
  </si>
  <si>
    <t>01.06.2022 06:35:25</t>
  </si>
  <si>
    <t>01.06.2022 06:35:27</t>
  </si>
  <si>
    <t>01.06.2022 06:35:28</t>
  </si>
  <si>
    <t>01.06.2022 06:35:29</t>
  </si>
  <si>
    <t>01.06.2022 06:35:31</t>
  </si>
  <si>
    <t>01.06.2022 06:35:33</t>
  </si>
  <si>
    <t>01.06.2022 06:35:34</t>
  </si>
  <si>
    <t>01.06.2022 06:35:45</t>
  </si>
  <si>
    <t>01.06.2022 06:35:46</t>
  </si>
  <si>
    <t>01.06.2022 06:35:48</t>
  </si>
  <si>
    <t>01.06.2022 06:35:49</t>
  </si>
  <si>
    <t>01.06.2022 06:35:51</t>
  </si>
  <si>
    <t>01.06.2022 06:35:54</t>
  </si>
  <si>
    <t>01.06.2022 06:35:55</t>
  </si>
  <si>
    <t>01.06.2022 06:35:57</t>
  </si>
  <si>
    <t>01.06.2022 06:35:58</t>
  </si>
  <si>
    <t>01.06.2022 06:36:43</t>
  </si>
  <si>
    <t>01.06.2022 06:36:44</t>
  </si>
  <si>
    <t>01.06.2022 06:36:46</t>
  </si>
  <si>
    <t>01.06.2022 06:37:47</t>
  </si>
  <si>
    <t>01.06.2022 06:37:49</t>
  </si>
  <si>
    <t>01.06.2022 06:37:50</t>
  </si>
  <si>
    <t>01.06.2022 06:37:52</t>
  </si>
  <si>
    <t>01.06.2022 06:37:54</t>
  </si>
  <si>
    <t>01.06.2022 06:37:55</t>
  </si>
  <si>
    <t>01.06.2022 06:38:34</t>
  </si>
  <si>
    <t>01.06.2022 06:38:36</t>
  </si>
  <si>
    <t>01.06.2022 06:38:46</t>
  </si>
  <si>
    <t>01.06.2022 06:38:48</t>
  </si>
  <si>
    <t>01.06.2022 06:38:49</t>
  </si>
  <si>
    <t>01.06.2022 06:39:01</t>
  </si>
  <si>
    <t>01.06.2022 06:39:02</t>
  </si>
  <si>
    <t>01.06.2022 06:39:04</t>
  </si>
  <si>
    <t>01.06.2022 06:40:18</t>
  </si>
  <si>
    <t>01.06.2022 06:40:19</t>
  </si>
  <si>
    <t>01.06.2022 06:40:20</t>
  </si>
  <si>
    <t>01.06.2022 06:40:22</t>
  </si>
  <si>
    <t>01.06.2022 06:40:23</t>
  </si>
  <si>
    <t>01.06.2022 06:40:30</t>
  </si>
  <si>
    <t>01.06.2022 06:40:31</t>
  </si>
  <si>
    <t>01.06.2022 06:40:32</t>
  </si>
  <si>
    <t>01.06.2022 06:40:34</t>
  </si>
  <si>
    <t>01.06.2022 06:40:35</t>
  </si>
  <si>
    <t>01.06.2022 06:40:49</t>
  </si>
  <si>
    <t>01.06.2022 06:40:51</t>
  </si>
  <si>
    <t>01.06.2022 06:40:52</t>
  </si>
  <si>
    <t>01.06.2022 06:40:53</t>
  </si>
  <si>
    <t>01.06.2022 06:40:54</t>
  </si>
  <si>
    <t>01.06.2022 06:40:57</t>
  </si>
  <si>
    <t>01.06.2022 06:44:01</t>
  </si>
  <si>
    <t>01.06.2022 06:44:03</t>
  </si>
  <si>
    <t>01.06.2022 06:44:04</t>
  </si>
  <si>
    <t>01.06.2022 06:44:15</t>
  </si>
  <si>
    <t>01.06.2022 06:44:18</t>
  </si>
  <si>
    <t>01.06.2022 06:44:19</t>
  </si>
  <si>
    <t>01.06.2022 06:44:21</t>
  </si>
  <si>
    <t>01.06.2022 06:44:28</t>
  </si>
  <si>
    <t>01.06.2022 06:44:30</t>
  </si>
  <si>
    <t>01.06.2022 06:44:31</t>
  </si>
  <si>
    <t>01.06.2022 06:44:33</t>
  </si>
  <si>
    <t>01.06.2022 06:44:34</t>
  </si>
  <si>
    <t>01.06.2022 06:44:36</t>
  </si>
  <si>
    <t>01.06.2022 06:44:37</t>
  </si>
  <si>
    <t>01.06.2022 06:44:43</t>
  </si>
  <si>
    <t>01.06.2022 06:44:45</t>
  </si>
  <si>
    <t>01.06.2022 06:44:46</t>
  </si>
  <si>
    <t>01.06.2022 06:44:48</t>
  </si>
  <si>
    <t>01.06.2022 06:44:49</t>
  </si>
  <si>
    <t>01.06.2022 06:44:57</t>
  </si>
  <si>
    <t>01.06.2022 06:44:58</t>
  </si>
  <si>
    <t>01.06.2022 06:45:00</t>
  </si>
  <si>
    <t>01.06.2022 06:45:01</t>
  </si>
  <si>
    <t>01.06.2022 06:45:03</t>
  </si>
  <si>
    <t>01.06.2022 06:45:04</t>
  </si>
  <si>
    <t>01.06.2022 06:45:06</t>
  </si>
  <si>
    <t>01.06.2022 06:45:07</t>
  </si>
  <si>
    <t>01.06.2022 06:45:09</t>
  </si>
  <si>
    <t>01.06.2022 06:46:00</t>
  </si>
  <si>
    <t>01.06.2022 06:46:01</t>
  </si>
  <si>
    <t>01.06.2022 06:46:03</t>
  </si>
  <si>
    <t>01.06.2022 06:46:04</t>
  </si>
  <si>
    <t>01.06.2022 06:46:06</t>
  </si>
  <si>
    <t>01.06.2022 06:46:07</t>
  </si>
  <si>
    <t>01.06.2022 06:46:09</t>
  </si>
  <si>
    <t>01.06.2022 06:46:12</t>
  </si>
  <si>
    <t>01.06.2022 06:46:13</t>
  </si>
  <si>
    <t>01.06.2022 06:46:15</t>
  </si>
  <si>
    <t>01.06.2022 06:46:16</t>
  </si>
  <si>
    <t>01.06.2022 06:46:28</t>
  </si>
  <si>
    <t>01.06.2022 06:46:29</t>
  </si>
  <si>
    <t>01.06.2022 06:46:31</t>
  </si>
  <si>
    <t>01.06.2022 06:47:10</t>
  </si>
  <si>
    <t>01.06.2022 06:47:12</t>
  </si>
  <si>
    <t>01.06.2022 06:47:13</t>
  </si>
  <si>
    <t>01.06.2022 06:47:15</t>
  </si>
  <si>
    <t>01.06.2022 06:47:16</t>
  </si>
  <si>
    <t>01.06.2022 06:47:23</t>
  </si>
  <si>
    <t>01.06.2022 06:47:25</t>
  </si>
  <si>
    <t>01.06.2022 06:47:26</t>
  </si>
  <si>
    <t>01.06.2022 06:47:28</t>
  </si>
  <si>
    <t>01.06.2022 06:47:45</t>
  </si>
  <si>
    <t>01.06.2022 06:47:46</t>
  </si>
  <si>
    <t>01.06.2022 06:47:48</t>
  </si>
  <si>
    <t>01.06.2022 06:47:51</t>
  </si>
  <si>
    <t>01.06.2022 06:47:52</t>
  </si>
  <si>
    <t>01.06.2022 06:47:55</t>
  </si>
  <si>
    <t>01.06.2022 06:47:57</t>
  </si>
  <si>
    <t>01.06.2022 06:48:01</t>
  </si>
  <si>
    <t>01.06.2022 06:48:03</t>
  </si>
  <si>
    <t>01.06.2022 06:48:04</t>
  </si>
  <si>
    <t>01.06.2022 06:48:07</t>
  </si>
  <si>
    <t>01.06.2022 06:48:09</t>
  </si>
  <si>
    <t>01.06.2022 06:48:10</t>
  </si>
  <si>
    <t>01.06.2022 06:48:12</t>
  </si>
  <si>
    <t>01.06.2022 06:48:13</t>
  </si>
  <si>
    <t>01.06.2022 06:48:18</t>
  </si>
  <si>
    <t>01.06.2022 06:48:19</t>
  </si>
  <si>
    <t>01.06.2022 06:48:21</t>
  </si>
  <si>
    <t>01.06.2022 06:48:22</t>
  </si>
  <si>
    <t>01.06.2022 06:48:24</t>
  </si>
  <si>
    <t>01.06.2022 06:48:43</t>
  </si>
  <si>
    <t>01.06.2022 06:48:44</t>
  </si>
  <si>
    <t>01.06.2022 06:48:46</t>
  </si>
  <si>
    <t>01.06.2022 06:48:47</t>
  </si>
  <si>
    <t>01.06.2022 06:48:49</t>
  </si>
  <si>
    <t>01.06.2022 06:49:02</t>
  </si>
  <si>
    <t>01.06.2022 06:49:04</t>
  </si>
  <si>
    <t>01.06.2022 06:49:07</t>
  </si>
  <si>
    <t>01.06.2022 06:49:08</t>
  </si>
  <si>
    <t>01.06.2022 06:49:10</t>
  </si>
  <si>
    <t>01.06.2022 06:49:13</t>
  </si>
  <si>
    <t>01.06.2022 06:49:14</t>
  </si>
  <si>
    <t>01.06.2022 06:49:16</t>
  </si>
  <si>
    <t>01.06.2022 06:49:17</t>
  </si>
  <si>
    <t>01.06.2022 06:49:43</t>
  </si>
  <si>
    <t>01.06.2022 06:49:44</t>
  </si>
  <si>
    <t>01.06.2022 06:49:46</t>
  </si>
  <si>
    <t>01.06.2022 06:49:47</t>
  </si>
  <si>
    <t>01.06.2022 06:49:49</t>
  </si>
  <si>
    <t>01.06.2022 06:49:52</t>
  </si>
  <si>
    <t>01.06.2022 06:49:53</t>
  </si>
  <si>
    <t>01.06.2022 06:49:55</t>
  </si>
  <si>
    <t>01.06.2022 06:49:58</t>
  </si>
  <si>
    <t>01.06.2022 06:49:59</t>
  </si>
  <si>
    <t>01.06.2022 06:50:01</t>
  </si>
  <si>
    <t>01.06.2022 06:50:02</t>
  </si>
  <si>
    <t>01.06.2022 06:50:17</t>
  </si>
  <si>
    <t>01.06.2022 06:50:19</t>
  </si>
  <si>
    <t>01.06.2022 06:50:21</t>
  </si>
  <si>
    <t>01.06.2022 06:50:29</t>
  </si>
  <si>
    <t>01.06.2022 06:50:30</t>
  </si>
  <si>
    <t>01.06.2022 06:50:35</t>
  </si>
  <si>
    <t>01.06.2022 06:50:36</t>
  </si>
  <si>
    <t>01.06.2022 06:50:39</t>
  </si>
  <si>
    <t>01.06.2022 06:50:42</t>
  </si>
  <si>
    <t>01.06.2022 06:50:44</t>
  </si>
  <si>
    <t>01.06.2022 06:50:45</t>
  </si>
  <si>
    <t>01.06.2022 06:50:51</t>
  </si>
  <si>
    <t>01.06.2022 06:50:53</t>
  </si>
  <si>
    <t>01.06.2022 06:50:54</t>
  </si>
  <si>
    <t>01.06.2022 06:50:56</t>
  </si>
  <si>
    <t>01.06.2022 06:50:57</t>
  </si>
  <si>
    <t>01.06.2022 06:51:20</t>
  </si>
  <si>
    <t>01.06.2022 06:51:21</t>
  </si>
  <si>
    <t>01.06.2022 06:51:23</t>
  </si>
  <si>
    <t>01.06.2022 06:51:24</t>
  </si>
  <si>
    <t>01.06.2022 06:51:26</t>
  </si>
  <si>
    <t>01.06.2022 06:52:08</t>
  </si>
  <si>
    <t>01.06.2022 06:52:09</t>
  </si>
  <si>
    <t>01.06.2022 06:52:11</t>
  </si>
  <si>
    <t>01.06.2022 06:52:17</t>
  </si>
  <si>
    <t>01.06.2022 06:52:18</t>
  </si>
  <si>
    <t>01.06.2022 06:52:27</t>
  </si>
  <si>
    <t>01.06.2022 06:52:29</t>
  </si>
  <si>
    <t>01.06.2022 06:52:30</t>
  </si>
  <si>
    <t>01.06.2022 06:52:32</t>
  </si>
  <si>
    <t>01.06.2022 06:52:45</t>
  </si>
  <si>
    <t>01.06.2022 06:52:47</t>
  </si>
  <si>
    <t>01.06.2022 06:52:48</t>
  </si>
  <si>
    <t>01.06.2022 06:53:53</t>
  </si>
  <si>
    <t>01.06.2022 06:53:54</t>
  </si>
  <si>
    <t>01.06.2022 06:53:56</t>
  </si>
  <si>
    <t>01.06.2022 06:54:05</t>
  </si>
  <si>
    <t>01.06.2022 06:54:09</t>
  </si>
  <si>
    <t>01.06.2022 06:54:11</t>
  </si>
  <si>
    <t>01.06.2022 06:54:12</t>
  </si>
  <si>
    <t>01.06.2022 06:54:14</t>
  </si>
  <si>
    <t>01.06.2022 06:54:15</t>
  </si>
  <si>
    <t>01.06.2022 06:54:17</t>
  </si>
  <si>
    <t>01.06.2022 06:54:30</t>
  </si>
  <si>
    <t>01.06.2022 06:54:33</t>
  </si>
  <si>
    <t>01.06.2022 06:54:35</t>
  </si>
  <si>
    <t>01.06.2022 06:54:36</t>
  </si>
  <si>
    <t>01.06.2022 06:54:38</t>
  </si>
  <si>
    <t>01.06.2022 06:54:39</t>
  </si>
  <si>
    <t>01.06.2022 06:54:45</t>
  </si>
  <si>
    <t>01.06.2022 06:54:47</t>
  </si>
  <si>
    <t>01.06.2022 06:54:48</t>
  </si>
  <si>
    <t>01.06.2022 06:55:27</t>
  </si>
  <si>
    <t>01.06.2022 06:55:30</t>
  </si>
  <si>
    <t>01.06.2022 06:55:53</t>
  </si>
  <si>
    <t>01.06.2022 06:55:54</t>
  </si>
  <si>
    <t>01.06.2022 06:55:56</t>
  </si>
  <si>
    <t>01.06.2022 06:55:57</t>
  </si>
  <si>
    <t>01.06.2022 06:55:59</t>
  </si>
  <si>
    <t>01.06.2022 06:56:00</t>
  </si>
  <si>
    <t>01.06.2022 06:56:02</t>
  </si>
  <si>
    <t>01.06.2022 06:57:17</t>
  </si>
  <si>
    <t>01.06.2022 06:57:18</t>
  </si>
  <si>
    <t>01.06.2022 06:57:20</t>
  </si>
  <si>
    <t>01.06.2022 06:57:21</t>
  </si>
  <si>
    <t>01.06.2022 06:57:33</t>
  </si>
  <si>
    <t>01.06.2022 06:57:36</t>
  </si>
  <si>
    <t>01.06.2022 06:57:38</t>
  </si>
  <si>
    <t>01.06.2022 06:57:39</t>
  </si>
  <si>
    <t>01.06.2022 06:57:42</t>
  </si>
  <si>
    <t>01.06.2022 06:57:57</t>
  </si>
  <si>
    <t>01.06.2022 06:57:59</t>
  </si>
  <si>
    <t>01.06.2022 06:58:02</t>
  </si>
  <si>
    <t>01.06.2022 06:58:03</t>
  </si>
  <si>
    <t>01.06.2022 06:58:05</t>
  </si>
  <si>
    <t>01.06.2022 06:58:06</t>
  </si>
  <si>
    <t>01.06.2022 06:58:11</t>
  </si>
  <si>
    <t>01.06.2022 06:58:12</t>
  </si>
  <si>
    <t>01.06.2022 06:58:14</t>
  </si>
  <si>
    <t>01.06.2022 06:58:15</t>
  </si>
  <si>
    <t>01.06.2022 06:58:17</t>
  </si>
  <si>
    <t>01.06.2022 06:59:51</t>
  </si>
  <si>
    <t>01.06.2022 06:59:53</t>
  </si>
  <si>
    <t>01.06.2022 06:59:57</t>
  </si>
  <si>
    <t>01.06.2022 06:59:59</t>
  </si>
  <si>
    <t>01.06.2022 07:00:00</t>
  </si>
  <si>
    <t>01.06.2022 07:00:02</t>
  </si>
  <si>
    <t>01.06.2022 07:00:03</t>
  </si>
  <si>
    <t>01.06.2022 07:00:05</t>
  </si>
  <si>
    <t>01.06.2022 07:00:06</t>
  </si>
  <si>
    <t>01.06.2022 07:01:18</t>
  </si>
  <si>
    <t>01.06.2022 07:01:20</t>
  </si>
  <si>
    <t>01.06.2022 07:01:21</t>
  </si>
  <si>
    <t>01.06.2022 07:01:30</t>
  </si>
  <si>
    <t>01.06.2022 07:01:32</t>
  </si>
  <si>
    <t>01.06.2022 07:01:33</t>
  </si>
  <si>
    <t>01.06.2022 07:02:26</t>
  </si>
  <si>
    <t>01.06.2022 07:02:27</t>
  </si>
  <si>
    <t>01.06.2022 07:02:29</t>
  </si>
  <si>
    <t>01.06.2022 07:02:59</t>
  </si>
  <si>
    <t>01.06.2022 07:03:00</t>
  </si>
  <si>
    <t>01.06.2022 07:03:02</t>
  </si>
  <si>
    <t>01.06.2022 07:03:06</t>
  </si>
  <si>
    <t>01.06.2022 07:03:08</t>
  </si>
  <si>
    <t>01.06.2022 07:03:09</t>
  </si>
  <si>
    <t>01.06.2022 07:03:47</t>
  </si>
  <si>
    <t>01.06.2022 07:03:51</t>
  </si>
  <si>
    <t>01.06.2022 07:03:53</t>
  </si>
  <si>
    <t>01.06.2022 07:03:54</t>
  </si>
  <si>
    <t>01.06.2022 07:03:56</t>
  </si>
  <si>
    <t>01.06.2022 07:04:12</t>
  </si>
  <si>
    <t>01.06.2022 07:04:15</t>
  </si>
  <si>
    <t>01.06.2022 07:04:17</t>
  </si>
  <si>
    <t>01.06.2022 07:04:18</t>
  </si>
  <si>
    <t>01.06.2022 07:04:39</t>
  </si>
  <si>
    <t>01.06.2022 07:04:40</t>
  </si>
  <si>
    <t>01.06.2022 07:04:42</t>
  </si>
  <si>
    <t>01.06.2022 07:07:27</t>
  </si>
  <si>
    <t>01.06.2022 07:07:29</t>
  </si>
  <si>
    <t>01.06.2022 07:07:30</t>
  </si>
  <si>
    <t>01.06.2022 07:07:32</t>
  </si>
  <si>
    <t>01.06.2022 07:07:42</t>
  </si>
  <si>
    <t>01.06.2022 07:07:44</t>
  </si>
  <si>
    <t>01.06.2022 07:07:45</t>
  </si>
  <si>
    <t>01.06.2022 07:07:47</t>
  </si>
  <si>
    <t>01.06.2022 07:10:41</t>
  </si>
  <si>
    <t>01.06.2022 07:10:42</t>
  </si>
  <si>
    <t>01.06.2022 07:10:43</t>
  </si>
  <si>
    <t>01.06.2022 07:10:56</t>
  </si>
  <si>
    <t>01.06.2022 07:10:57</t>
  </si>
  <si>
    <t>01.06.2022 07:10:58</t>
  </si>
  <si>
    <t>01.06.2022 07:11:00</t>
  </si>
  <si>
    <t>01.06.2022 07:11:02</t>
  </si>
  <si>
    <t>01.06.2022 07:11:19</t>
  </si>
  <si>
    <t>01.06.2022 07:11:21</t>
  </si>
  <si>
    <t>01.06.2022 07:12:08</t>
  </si>
  <si>
    <t>01.06.2022 07:12:09</t>
  </si>
  <si>
    <t>01.06.2022 07:12:11</t>
  </si>
  <si>
    <t>01.06.2022 07:12:12</t>
  </si>
  <si>
    <t>01.06.2022 07:12:14</t>
  </si>
  <si>
    <t>01.06.2022 07:12:15</t>
  </si>
  <si>
    <t>01.06.2022 07:12:17</t>
  </si>
  <si>
    <t>01.06.2022 07:12:52</t>
  </si>
  <si>
    <t>01.06.2022 07:12:54</t>
  </si>
  <si>
    <t>01.06.2022 07:12:55</t>
  </si>
  <si>
    <t>01.06.2022 07:12:57</t>
  </si>
  <si>
    <t>01.06.2022 07:13:27</t>
  </si>
  <si>
    <t>01.06.2022 07:13:28</t>
  </si>
  <si>
    <t>01.06.2022 07:13:30</t>
  </si>
  <si>
    <t>01.06.2022 07:13:42</t>
  </si>
  <si>
    <t>01.06.2022 07:13:45</t>
  </si>
  <si>
    <t>01.06.2022 07:13:46</t>
  </si>
  <si>
    <t>01.06.2022 07:13:48</t>
  </si>
  <si>
    <t>01.06.2022 07:14:25</t>
  </si>
  <si>
    <t>01.06.2022 07:14:27</t>
  </si>
  <si>
    <t>01.06.2022 07:14:28</t>
  </si>
  <si>
    <t>01.06.2022 07:14:30</t>
  </si>
  <si>
    <t>01.06.2022 07:14:40</t>
  </si>
  <si>
    <t>01.06.2022 07:14:42</t>
  </si>
  <si>
    <t>01.06.2022 07:14:43</t>
  </si>
  <si>
    <t>01.06.2022 07:14:45</t>
  </si>
  <si>
    <t>01.06.2022 07:15:03</t>
  </si>
  <si>
    <t>01.06.2022 07:15:04</t>
  </si>
  <si>
    <t>01.06.2022 07:15:06</t>
  </si>
  <si>
    <t>01.06.2022 07:15:07</t>
  </si>
  <si>
    <t>01.06.2022 07:15:39</t>
  </si>
  <si>
    <t>01.06.2022 07:15:40</t>
  </si>
  <si>
    <t>01.06.2022 07:15:42</t>
  </si>
  <si>
    <t>01.06.2022 07:15:43</t>
  </si>
  <si>
    <t>01.06.2022 07:15:45</t>
  </si>
  <si>
    <t>01.06.2022 07:15:57</t>
  </si>
  <si>
    <t>01.06.2022 07:15:58</t>
  </si>
  <si>
    <t>01.06.2022 07:16:00</t>
  </si>
  <si>
    <t>01.06.2022 07:16:43</t>
  </si>
  <si>
    <t>01.06.2022 07:16:45</t>
  </si>
  <si>
    <t>01.06.2022 07:16:46</t>
  </si>
  <si>
    <t>01.06.2022 07:16:48</t>
  </si>
  <si>
    <t>01.06.2022 07:17:03</t>
  </si>
  <si>
    <t>01.06.2022 07:17:06</t>
  </si>
  <si>
    <t>01.06.2022 07:17:07</t>
  </si>
  <si>
    <t>01.06.2022 07:17:42</t>
  </si>
  <si>
    <t>01.06.2022 07:17:45</t>
  </si>
  <si>
    <t>01.06.2022 07:17:46</t>
  </si>
  <si>
    <t>01.06.2022 07:17:48</t>
  </si>
  <si>
    <t>01.06.2022 07:17:49</t>
  </si>
  <si>
    <t>01.06.2022 07:17:51</t>
  </si>
  <si>
    <t>01.06.2022 07:17:52</t>
  </si>
  <si>
    <t>01.06.2022 07:18:03</t>
  </si>
  <si>
    <t>01.06.2022 07:18:04</t>
  </si>
  <si>
    <t>01.06.2022 07:18:06</t>
  </si>
  <si>
    <t>01.06.2022 07:18:07</t>
  </si>
  <si>
    <t>01.06.2022 07:18:16</t>
  </si>
  <si>
    <t>01.06.2022 07:18:18</t>
  </si>
  <si>
    <t>01.06.2022 07:18:34</t>
  </si>
  <si>
    <t>01.06.2022 07:18:36</t>
  </si>
  <si>
    <t>01.06.2022 07:18:37</t>
  </si>
  <si>
    <t>01.06.2022 07:19:33</t>
  </si>
  <si>
    <t>01.06.2022 07:19:34</t>
  </si>
  <si>
    <t>01.06.2022 07:20:16</t>
  </si>
  <si>
    <t>01.06.2022 07:20:18</t>
  </si>
  <si>
    <t>01.06.2022 07:20:19</t>
  </si>
  <si>
    <t>01.06.2022 07:20:22</t>
  </si>
  <si>
    <t>01.06.2022 07:20:24</t>
  </si>
  <si>
    <t>01.06.2022 07:21:01</t>
  </si>
  <si>
    <t>01.06.2022 07:21:03</t>
  </si>
  <si>
    <t>01.06.2022 07:21:04</t>
  </si>
  <si>
    <t>01.06.2022 07:21:06</t>
  </si>
  <si>
    <t>01.06.2022 07:21:27</t>
  </si>
  <si>
    <t>01.06.2022 07:21:31</t>
  </si>
  <si>
    <t>01.06.2022 07:21:33</t>
  </si>
  <si>
    <t>01.06.2022 07:21:34</t>
  </si>
  <si>
    <t>01.06.2022 07:21:36</t>
  </si>
  <si>
    <t>01.06.2022 07:23:00</t>
  </si>
  <si>
    <t>01.06.2022 07:23:01</t>
  </si>
  <si>
    <t>01.06.2022 07:23:03</t>
  </si>
  <si>
    <t>01.06.2022 07:23:55</t>
  </si>
  <si>
    <t>01.06.2022 07:23:57</t>
  </si>
  <si>
    <t>01.06.2022 07:23:58</t>
  </si>
  <si>
    <t>01.06.2022 07:24:00</t>
  </si>
  <si>
    <t>01.06.2022 07:24:25</t>
  </si>
  <si>
    <t>01.06.2022 07:24:27</t>
  </si>
  <si>
    <t>01.06.2022 07:24:28</t>
  </si>
  <si>
    <t>01.06.2022 07:24:30</t>
  </si>
  <si>
    <t>01.06.2022 07:24:33</t>
  </si>
  <si>
    <t>01.06.2022 07:24:34</t>
  </si>
  <si>
    <t>01.06.2022 07:24:36</t>
  </si>
  <si>
    <t>01.06.2022 07:24:37</t>
  </si>
  <si>
    <t>01.06.2022 07:24:39</t>
  </si>
  <si>
    <t>01.06.2022 07:25:25</t>
  </si>
  <si>
    <t>01.06.2022 07:25:27</t>
  </si>
  <si>
    <t>01.06.2022 07:25:28</t>
  </si>
  <si>
    <t>01.06.2022 07:25:42</t>
  </si>
  <si>
    <t>01.06.2022 07:25:43</t>
  </si>
  <si>
    <t>01.06.2022 07:25:45</t>
  </si>
  <si>
    <t>01.06.2022 07:25:46</t>
  </si>
  <si>
    <t>01.06.2022 07:25:48</t>
  </si>
  <si>
    <t>01.06.2022 07:25:49</t>
  </si>
  <si>
    <t>01.06.2022 07:25:51</t>
  </si>
  <si>
    <t>01.06.2022 07:25:52</t>
  </si>
  <si>
    <t>01.06.2022 07:26:51</t>
  </si>
  <si>
    <t>01.06.2022 07:26:52</t>
  </si>
  <si>
    <t>01.06.2022 07:27:22</t>
  </si>
  <si>
    <t>01.06.2022 07:27:24</t>
  </si>
  <si>
    <t>01.06.2022 07:27:25</t>
  </si>
  <si>
    <t>01.06.2022 07:27:27</t>
  </si>
  <si>
    <t>01.06.2022 07:27:28</t>
  </si>
  <si>
    <t>01.06.2022 07:27:30</t>
  </si>
  <si>
    <t>01.06.2022 07:27:31</t>
  </si>
  <si>
    <t>01.06.2022 07:28:09</t>
  </si>
  <si>
    <t>01.06.2022 07:28:12</t>
  </si>
  <si>
    <t>01.06.2022 07:28:13</t>
  </si>
  <si>
    <t>01.06.2022 07:28:15</t>
  </si>
  <si>
    <t>01.06.2022 07:28:16</t>
  </si>
  <si>
    <t>01.06.2022 07:29:16</t>
  </si>
  <si>
    <t>01.06.2022 07:29:18</t>
  </si>
  <si>
    <t>01.06.2022 07:29:19</t>
  </si>
  <si>
    <t>01.06.2022 07:29:21</t>
  </si>
  <si>
    <t>01.06.2022 07:29:43</t>
  </si>
  <si>
    <t>01.06.2022 07:29:45</t>
  </si>
  <si>
    <t>01.06.2022 07:29:46</t>
  </si>
  <si>
    <t>01.06.2022 07:29:48</t>
  </si>
  <si>
    <t>01.06.2022 07:30:30</t>
  </si>
  <si>
    <t>01.06.2022 07:30:31</t>
  </si>
  <si>
    <t>01.06.2022 07:30:33</t>
  </si>
  <si>
    <t>01.06.2022 07:31:16</t>
  </si>
  <si>
    <t>01.06.2022 07:31:18</t>
  </si>
  <si>
    <t>01.06.2022 07:31:19</t>
  </si>
  <si>
    <t>01.06.2022 07:31:21</t>
  </si>
  <si>
    <t>01.06.2022 07:31:51</t>
  </si>
  <si>
    <t>01.06.2022 07:31:52</t>
  </si>
  <si>
    <t>01.06.2022 07:31:54</t>
  </si>
  <si>
    <t>01.06.2022 07:32:34</t>
  </si>
  <si>
    <t>01.06.2022 07:32:36</t>
  </si>
  <si>
    <t>01.06.2022 07:32:37</t>
  </si>
  <si>
    <t>01.06.2022 07:32:39</t>
  </si>
  <si>
    <t>01.06.2022 07:32:40</t>
  </si>
  <si>
    <t>01.06.2022 07:33:30</t>
  </si>
  <si>
    <t>01.06.2022 07:34:49</t>
  </si>
  <si>
    <t>01.06.2022 07:34:51</t>
  </si>
  <si>
    <t>01.06.2022 07:35:10</t>
  </si>
  <si>
    <t>01.06.2022 07:35:12</t>
  </si>
  <si>
    <t>01.06.2022 07:35:13</t>
  </si>
  <si>
    <t>01.06.2022 07:36:19</t>
  </si>
  <si>
    <t>01.06.2022 07:36:21</t>
  </si>
  <si>
    <t>01.06.2022 07:37:18</t>
  </si>
  <si>
    <t>01.06.2022 07:37:20</t>
  </si>
  <si>
    <t>01.06.2022 07:37:22</t>
  </si>
  <si>
    <t>01.06.2022 07:37:24</t>
  </si>
  <si>
    <t>01.06.2022 07:38:40</t>
  </si>
  <si>
    <t>01.06.2022 07:38:43</t>
  </si>
  <si>
    <t>01.06.2022 07:38:45</t>
  </si>
  <si>
    <t>01.06.2022 07:38:46</t>
  </si>
  <si>
    <t>01.06.2022 07:38:48</t>
  </si>
  <si>
    <t>01.06.2022 07:38:57</t>
  </si>
  <si>
    <t>01.06.2022 07:38:58</t>
  </si>
  <si>
    <t>01.06.2022 07:38:59</t>
  </si>
  <si>
    <t>01.06.2022 07:39:01</t>
  </si>
  <si>
    <t>01.06.2022 07:39:02</t>
  </si>
  <si>
    <t>01.06.2022 07:39:04</t>
  </si>
  <si>
    <t>01.06.2022 07:39:05</t>
  </si>
  <si>
    <t>01.06.2022 07:39:34</t>
  </si>
  <si>
    <t>01.06.2022 07:39:36</t>
  </si>
  <si>
    <t>01.06.2022 07:39:37</t>
  </si>
  <si>
    <t>01.06.2022 07:39:39</t>
  </si>
  <si>
    <t>01.06.2022 07:39:48</t>
  </si>
  <si>
    <t>01.06.2022 07:39:49</t>
  </si>
  <si>
    <t>01.06.2022 07:39:50</t>
  </si>
  <si>
    <t>01.06.2022 07:39:52</t>
  </si>
  <si>
    <t>01.06.2022 07:40:07</t>
  </si>
  <si>
    <t>01.06.2022 07:40:09</t>
  </si>
  <si>
    <t>01.06.2022 07:40:10</t>
  </si>
  <si>
    <t>01.06.2022 07:40:12</t>
  </si>
  <si>
    <t>01.06.2022 07:40:13</t>
  </si>
  <si>
    <t>01.06.2022 07:40:45</t>
  </si>
  <si>
    <t>01.06.2022 07:40:46</t>
  </si>
  <si>
    <t>01.06.2022 07:40:48</t>
  </si>
  <si>
    <t>01.06.2022 07:40:49</t>
  </si>
  <si>
    <t>01.06.2022 07:40:51</t>
  </si>
  <si>
    <t>01.06.2022 07:40:52</t>
  </si>
  <si>
    <t>01.06.2022 07:41:12</t>
  </si>
  <si>
    <t>01.06.2022 07:41:13</t>
  </si>
  <si>
    <t>01.06.2022 07:41:14</t>
  </si>
  <si>
    <t>01.06.2022 07:43:38</t>
  </si>
  <si>
    <t>01.06.2022 07:43:40</t>
  </si>
  <si>
    <t>01.06.2022 07:43:41</t>
  </si>
  <si>
    <t>01.06.2022 07:43:43</t>
  </si>
  <si>
    <t>01.06.2022 07:45:54</t>
  </si>
  <si>
    <t>01.06.2022 07:45:55</t>
  </si>
  <si>
    <t>01.06.2022 07:45:56</t>
  </si>
  <si>
    <t>01.06.2022 07:45:58</t>
  </si>
  <si>
    <t>01.06.2022 07:46:36</t>
  </si>
  <si>
    <t>01.06.2022 07:46:37</t>
  </si>
  <si>
    <t>01.06.2022 07:46:38</t>
  </si>
  <si>
    <t>01.06.2022 07:47:28</t>
  </si>
  <si>
    <t>01.06.2022 07:47:31</t>
  </si>
  <si>
    <t>01.06.2022 07:47:34</t>
  </si>
  <si>
    <t>01.06.2022 07:47:39</t>
  </si>
  <si>
    <t>01.06.2022 07:48:08</t>
  </si>
  <si>
    <t>01.06.2022 07:48:10</t>
  </si>
  <si>
    <t>01.06.2022 07:50:38</t>
  </si>
  <si>
    <t>01.06.2022 07:50:40</t>
  </si>
  <si>
    <t>01.06.2022 07:50:41</t>
  </si>
  <si>
    <t>01.06.2022 07:50:43</t>
  </si>
  <si>
    <t>01.06.2022 07:50:53</t>
  </si>
  <si>
    <t>01.06.2022 07:50:55</t>
  </si>
  <si>
    <t>01.06.2022 07:50:56</t>
  </si>
  <si>
    <t>01.06.2022 07:50:58</t>
  </si>
  <si>
    <t>01.06.2022 07:50:59</t>
  </si>
  <si>
    <t>01.06.2022 07:51:49</t>
  </si>
  <si>
    <t>01.06.2022 07:51:50</t>
  </si>
  <si>
    <t>01.06.2022 07:51:52</t>
  </si>
  <si>
    <t>01.06.2022 07:52:03</t>
  </si>
  <si>
    <t>01.06.2022 07:52:04</t>
  </si>
  <si>
    <t>01.06.2022 07:52:05</t>
  </si>
  <si>
    <t>01.06.2022 07:52:07</t>
  </si>
  <si>
    <t>01.06.2022 07:52:08</t>
  </si>
  <si>
    <t>01.06.2022 07:52:10</t>
  </si>
  <si>
    <t>01.06.2022 07:52:54</t>
  </si>
  <si>
    <t>01.06.2022 07:52:55</t>
  </si>
  <si>
    <t>01.06.2022 07:52:57</t>
  </si>
  <si>
    <t>01.06.2022 07:52:58</t>
  </si>
  <si>
    <t>01.06.2022 07:52:59</t>
  </si>
  <si>
    <t>01.06.2022 07:53:01</t>
  </si>
  <si>
    <t>01.06.2022 07:53:10</t>
  </si>
  <si>
    <t>01.06.2022 07:53:12</t>
  </si>
  <si>
    <t>01.06.2022 07:53:13</t>
  </si>
  <si>
    <t>01.06.2022 07:53:14</t>
  </si>
  <si>
    <t>01.06.2022 07:53:18</t>
  </si>
  <si>
    <t>01.06.2022 07:53:42</t>
  </si>
  <si>
    <t>01.06.2022 07:53:43</t>
  </si>
  <si>
    <t>01.06.2022 07:53:44</t>
  </si>
  <si>
    <t>01.06.2022 07:53:52</t>
  </si>
  <si>
    <t>01.06.2022 07:53:53</t>
  </si>
  <si>
    <t>01.06.2022 07:53:55</t>
  </si>
  <si>
    <t>01.06.2022 07:53:57</t>
  </si>
  <si>
    <t>01.06.2022 07:53:58</t>
  </si>
  <si>
    <t>01.06.2022 07:54:40</t>
  </si>
  <si>
    <t>01.06.2022 07:55:51</t>
  </si>
  <si>
    <t>01.06.2022 07:56:54</t>
  </si>
  <si>
    <t>01.06.2022 07:56:55</t>
  </si>
  <si>
    <t>01.06.2022 07:56:57</t>
  </si>
  <si>
    <t>01.06.2022 07:56:58</t>
  </si>
  <si>
    <t>01.06.2022 07:57:01</t>
  </si>
  <si>
    <t>01.06.2022 07:57:03</t>
  </si>
  <si>
    <t>01.06.2022 07:57:04</t>
  </si>
  <si>
    <t>01.06.2022 07:57:28</t>
  </si>
  <si>
    <t>01.06.2022 07:57:30</t>
  </si>
  <si>
    <t>01.06.2022 07:57:33</t>
  </si>
  <si>
    <t>01.06.2022 07:57:34</t>
  </si>
  <si>
    <t>01.06.2022 07:57:36</t>
  </si>
  <si>
    <t>01.06.2022 07:57:39</t>
  </si>
  <si>
    <t>01.06.2022 07:57:40</t>
  </si>
  <si>
    <t>01.06.2022 07:57:42</t>
  </si>
  <si>
    <t>01.06.2022 07:57:43</t>
  </si>
  <si>
    <t>01.06.2022 07:58:03</t>
  </si>
  <si>
    <t>01.06.2022 07:58:04</t>
  </si>
  <si>
    <t>01.06.2022 07:58:25</t>
  </si>
  <si>
    <t>01.06.2022 07:59:07</t>
  </si>
  <si>
    <t>01.06.2022 07:59:28</t>
  </si>
  <si>
    <t>01.06.2022 07:59:30</t>
  </si>
  <si>
    <t>01.06.2022 07:59:31</t>
  </si>
  <si>
    <t>01.06.2022 08:00:18</t>
  </si>
  <si>
    <t>01.06.2022 08:00:22</t>
  </si>
  <si>
    <t>01.06.2022 08:00:24</t>
  </si>
  <si>
    <t>01.06.2022 08:00:27</t>
  </si>
  <si>
    <t>01.06.2022 08:00:51</t>
  </si>
  <si>
    <t>01.06.2022 08:00:52</t>
  </si>
  <si>
    <t>01.06.2022 08:00:54</t>
  </si>
  <si>
    <t>01.06.2022 08:00:55</t>
  </si>
  <si>
    <t>01.06.2022 08:01:03</t>
  </si>
  <si>
    <t>01.06.2022 08:01:04</t>
  </si>
  <si>
    <t>01.06.2022 08:01:07</t>
  </si>
  <si>
    <t>01.06.2022 08:01:08</t>
  </si>
  <si>
    <t>01.06.2022 08:01:58</t>
  </si>
  <si>
    <t>01.06.2022 08:01:59</t>
  </si>
  <si>
    <t>01.06.2022 08:02:01</t>
  </si>
  <si>
    <t>01.06.2022 08:02:02</t>
  </si>
  <si>
    <t>01.06.2022 08:02:38</t>
  </si>
  <si>
    <t>01.06.2022 08:02:40</t>
  </si>
  <si>
    <t>01.06.2022 08:02:42</t>
  </si>
  <si>
    <t>01.06.2022 08:02:59</t>
  </si>
  <si>
    <t>01.06.2022 08:03:04</t>
  </si>
  <si>
    <t>01.06.2022 08:03:05</t>
  </si>
  <si>
    <t>01.06.2022 08:03:07</t>
  </si>
  <si>
    <t>01.06.2022 08:03:11</t>
  </si>
  <si>
    <t>01.06.2022 08:03:13</t>
  </si>
  <si>
    <t>01.06.2022 08:03:14</t>
  </si>
  <si>
    <t>01.06.2022 08:03:38</t>
  </si>
  <si>
    <t>01.06.2022 08:03:40</t>
  </si>
  <si>
    <t>01.06.2022 08:03:42</t>
  </si>
  <si>
    <t>01.06.2022 08:04:21</t>
  </si>
  <si>
    <t>01.06.2022 08:04:22</t>
  </si>
  <si>
    <t>01.06.2022 08:04:23</t>
  </si>
  <si>
    <t>01.06.2022 08:04:28</t>
  </si>
  <si>
    <t>01.06.2022 08:04:30</t>
  </si>
  <si>
    <t>01.06.2022 08:04:31</t>
  </si>
  <si>
    <t>01.06.2022 08:04:34</t>
  </si>
  <si>
    <t>01.06.2022 08:04:35</t>
  </si>
  <si>
    <t>01.06.2022 08:04:37</t>
  </si>
  <si>
    <t>01.06.2022 08:04:38</t>
  </si>
  <si>
    <t>01.06.2022 08:04:40</t>
  </si>
  <si>
    <t>01.06.2022 08:04:41</t>
  </si>
  <si>
    <t>01.06.2022 08:06:48</t>
  </si>
  <si>
    <t>01.06.2022 08:06:51</t>
  </si>
  <si>
    <t>01.06.2022 08:06:52</t>
  </si>
  <si>
    <t>01.06.2022 08:06:54</t>
  </si>
  <si>
    <t>01.06.2022 08:06:55</t>
  </si>
  <si>
    <t>01.06.2022 08:06:56</t>
  </si>
  <si>
    <t>01.06.2022 08:07:18</t>
  </si>
  <si>
    <t>01.06.2022 08:07:19</t>
  </si>
  <si>
    <t>01.06.2022 08:07:20</t>
  </si>
  <si>
    <t>01.06.2022 08:07:36</t>
  </si>
  <si>
    <t>01.06.2022 08:07:39</t>
  </si>
  <si>
    <t>01.06.2022 08:07:40</t>
  </si>
  <si>
    <t>01.06.2022 08:07:41</t>
  </si>
  <si>
    <t>01.06.2022 08:07:43</t>
  </si>
  <si>
    <t>01.06.2022 08:07:44</t>
  </si>
  <si>
    <t>01.06.2022 08:07:46</t>
  </si>
  <si>
    <t>01.06.2022 08:08:31</t>
  </si>
  <si>
    <t>01.06.2022 08:08:33</t>
  </si>
  <si>
    <t>01.06.2022 08:08:34</t>
  </si>
  <si>
    <t>01.06.2022 08:08:35</t>
  </si>
  <si>
    <t>01.06.2022 08:08:37</t>
  </si>
  <si>
    <t>01.06.2022 08:08:38</t>
  </si>
  <si>
    <t>01.06.2022 08:08:40</t>
  </si>
  <si>
    <t>01.06.2022 08:09:22</t>
  </si>
  <si>
    <t>01.06.2022 08:09:23</t>
  </si>
  <si>
    <t>01.06.2022 08:09:25</t>
  </si>
  <si>
    <t>01.06.2022 08:09:27</t>
  </si>
  <si>
    <t>01.06.2022 08:10:49</t>
  </si>
  <si>
    <t>01.06.2022 08:11:48</t>
  </si>
  <si>
    <t>01.06.2022 08:11:49</t>
  </si>
  <si>
    <t>01.06.2022 08:11:50</t>
  </si>
  <si>
    <t>01.06.2022 08:11:52</t>
  </si>
  <si>
    <t>01.06.2022 08:11:53</t>
  </si>
  <si>
    <t>01.06.2022 08:12:00</t>
  </si>
  <si>
    <t>01.06.2022 08:12:01</t>
  </si>
  <si>
    <t>01.06.2022 08:12:03</t>
  </si>
  <si>
    <t>01.06.2022 08:12:04</t>
  </si>
  <si>
    <t>01.06.2022 08:12:06</t>
  </si>
  <si>
    <t>01.06.2022 08:12:16</t>
  </si>
  <si>
    <t>01.06.2022 08:12:19</t>
  </si>
  <si>
    <t>01.06.2022 08:12:20</t>
  </si>
  <si>
    <t>01.06.2022 08:12:28</t>
  </si>
  <si>
    <t>01.06.2022 08:12:31</t>
  </si>
  <si>
    <t>01.06.2022 08:12:33</t>
  </si>
  <si>
    <t>01.06.2022 08:12:34</t>
  </si>
  <si>
    <t>01.06.2022 08:12:36</t>
  </si>
  <si>
    <t>01.06.2022 08:12:37</t>
  </si>
  <si>
    <t>01.06.2022 08:12:39</t>
  </si>
  <si>
    <t>01.06.2022 08:15:27</t>
  </si>
  <si>
    <t>01.06.2022 08:15:34</t>
  </si>
  <si>
    <t>01.06.2022 08:15:36</t>
  </si>
  <si>
    <t>01.06.2022 08:15:37</t>
  </si>
  <si>
    <t>01.06.2022 08:15:39</t>
  </si>
  <si>
    <t>01.06.2022 08:16:19</t>
  </si>
  <si>
    <t>01.06.2022 08:16:22</t>
  </si>
  <si>
    <t>01.06.2022 08:16:30</t>
  </si>
  <si>
    <t>01.06.2022 08:16:32</t>
  </si>
  <si>
    <t>01.06.2022 08:16:34</t>
  </si>
  <si>
    <t>01.06.2022 08:16:36</t>
  </si>
  <si>
    <t>01.06.2022 08:16:37</t>
  </si>
  <si>
    <t>01.06.2022 08:16:38</t>
  </si>
  <si>
    <t>01.06.2022 08:16:42</t>
  </si>
  <si>
    <t>01.06.2022 08:16:43</t>
  </si>
  <si>
    <t>01.06.2022 08:16:44</t>
  </si>
  <si>
    <t>01.06.2022 08:16:46</t>
  </si>
  <si>
    <t>01.06.2022 08:17:35</t>
  </si>
  <si>
    <t>01.06.2022 08:17:37</t>
  </si>
  <si>
    <t>01.06.2022 08:17:38</t>
  </si>
  <si>
    <t>01.06.2022 08:18:09</t>
  </si>
  <si>
    <t>01.06.2022 08:18:11</t>
  </si>
  <si>
    <t>01.06.2022 08:18:13</t>
  </si>
  <si>
    <t>01.06.2022 08:18:14</t>
  </si>
  <si>
    <t>01.06.2022 08:20:04</t>
  </si>
  <si>
    <t>01.06.2022 08:20:06</t>
  </si>
  <si>
    <t>01.06.2022 08:20:07</t>
  </si>
  <si>
    <t>01.06.2022 08:20:12</t>
  </si>
  <si>
    <t>01.06.2022 08:20:13</t>
  </si>
  <si>
    <t>01.06.2022 08:20:27</t>
  </si>
  <si>
    <t>01.06.2022 08:20:28</t>
  </si>
  <si>
    <t>01.06.2022 08:20:29</t>
  </si>
  <si>
    <t>01.06.2022 08:21:10</t>
  </si>
  <si>
    <t>01.06.2022 08:21:11</t>
  </si>
  <si>
    <t>01.06.2022 08:21:13</t>
  </si>
  <si>
    <t>01.06.2022 08:21:44</t>
  </si>
  <si>
    <t>01.06.2022 08:21:46</t>
  </si>
  <si>
    <t>01.06.2022 08:21:47</t>
  </si>
  <si>
    <t>01.06.2022 08:23:10</t>
  </si>
  <si>
    <t>01.06.2022 08:23:11</t>
  </si>
  <si>
    <t>01.06.2022 08:23:13</t>
  </si>
  <si>
    <t>01.06.2022 08:23:14</t>
  </si>
  <si>
    <t>01.06.2022 08:23:16</t>
  </si>
  <si>
    <t>01.06.2022 08:23:17</t>
  </si>
  <si>
    <t>01.06.2022 08:23:24</t>
  </si>
  <si>
    <t>01.06.2022 08:23:26</t>
  </si>
  <si>
    <t>01.06.2022 08:23:28</t>
  </si>
  <si>
    <t>01.06.2022 08:23:40</t>
  </si>
  <si>
    <t>01.06.2022 08:23:42</t>
  </si>
  <si>
    <t>01.06.2022 08:23:43</t>
  </si>
  <si>
    <t>01.06.2022 08:23:44</t>
  </si>
  <si>
    <t>01.06.2022 08:23:46</t>
  </si>
  <si>
    <t>01.06.2022 08:24:04</t>
  </si>
  <si>
    <t>01.06.2022 08:24:07</t>
  </si>
  <si>
    <t>01.06.2022 08:24:08</t>
  </si>
  <si>
    <t>01.06.2022 08:24:10</t>
  </si>
  <si>
    <t>01.06.2022 08:24:11</t>
  </si>
  <si>
    <t>01.06.2022 08:24:13</t>
  </si>
  <si>
    <t>01.06.2022 08:24:14</t>
  </si>
  <si>
    <t>01.06.2022 08:24:16</t>
  </si>
  <si>
    <t>01.06.2022 08:24:17</t>
  </si>
  <si>
    <t>01.06.2022 08:24:19</t>
  </si>
  <si>
    <t>01.06.2022 08:24:20</t>
  </si>
  <si>
    <t>01.06.2022 08:24:22</t>
  </si>
  <si>
    <t>01.06.2022 08:25:59</t>
  </si>
  <si>
    <t>01.06.2022 08:26:01</t>
  </si>
  <si>
    <t>01.06.2022 08:26:02</t>
  </si>
  <si>
    <t>01.06.2022 08:26:17</t>
  </si>
  <si>
    <t>01.06.2022 08:26:19</t>
  </si>
  <si>
    <t>01.06.2022 08:26:20</t>
  </si>
  <si>
    <t>01.06.2022 08:26:22</t>
  </si>
  <si>
    <t>01.06.2022 08:26:23</t>
  </si>
  <si>
    <t>01.06.2022 08:26:41</t>
  </si>
  <si>
    <t>01.06.2022 08:26:43</t>
  </si>
  <si>
    <t>01.06.2022 08:26:44</t>
  </si>
  <si>
    <t>01.06.2022 08:26:46</t>
  </si>
  <si>
    <t>01.06.2022 08:26:58</t>
  </si>
  <si>
    <t>01.06.2022 08:26:59</t>
  </si>
  <si>
    <t>01.06.2022 08:27:01</t>
  </si>
  <si>
    <t>01.06.2022 08:27:04</t>
  </si>
  <si>
    <t>01.06.2022 08:27:05</t>
  </si>
  <si>
    <t>01.06.2022 08:27:07</t>
  </si>
  <si>
    <t>01.06.2022 08:27:26</t>
  </si>
  <si>
    <t>01.06.2022 08:27:28</t>
  </si>
  <si>
    <t>01.06.2022 08:27:29</t>
  </si>
  <si>
    <t>01.06.2022 08:27:31</t>
  </si>
  <si>
    <t>01.06.2022 08:27:41</t>
  </si>
  <si>
    <t>01.06.2022 08:27:43</t>
  </si>
  <si>
    <t>01.06.2022 08:27:44</t>
  </si>
  <si>
    <t>01.06.2022 08:27:46</t>
  </si>
  <si>
    <t>01.06.2022 08:27:47</t>
  </si>
  <si>
    <t>01.06.2022 08:27:49</t>
  </si>
  <si>
    <t>01.06.2022 08:27:50</t>
  </si>
  <si>
    <t>01.06.2022 08:27:52</t>
  </si>
  <si>
    <t>01.06.2022 08:27:53</t>
  </si>
  <si>
    <t>01.06.2022 08:27:55</t>
  </si>
  <si>
    <t>01.06.2022 08:27:56</t>
  </si>
  <si>
    <t>01.06.2022 08:27:58</t>
  </si>
  <si>
    <t>01.06.2022 08:28:26</t>
  </si>
  <si>
    <t>01.06.2022 08:28:28</t>
  </si>
  <si>
    <t>01.06.2022 08:28:29</t>
  </si>
  <si>
    <t>01.06.2022 08:28:31</t>
  </si>
  <si>
    <t>01.06.2022 08:28:32</t>
  </si>
  <si>
    <t>01.06.2022 08:28:34</t>
  </si>
  <si>
    <t>01.06.2022 08:28:35</t>
  </si>
  <si>
    <t>01.06.2022 08:28:37</t>
  </si>
  <si>
    <t>01.06.2022 08:28:38</t>
  </si>
  <si>
    <t>01.06.2022 08:28:40</t>
  </si>
  <si>
    <t>01.06.2022 08:28:41</t>
  </si>
  <si>
    <t>01.06.2022 08:28:43</t>
  </si>
  <si>
    <t>01.06.2022 08:28:56</t>
  </si>
  <si>
    <t>01.06.2022 08:28:58</t>
  </si>
  <si>
    <t>01.06.2022 08:28:59</t>
  </si>
  <si>
    <t>01.06.2022 08:29:01</t>
  </si>
  <si>
    <t>01.06.2022 08:29:02</t>
  </si>
  <si>
    <t>01.06.2022 08:29:07</t>
  </si>
  <si>
    <t>01.06.2022 08:29:08</t>
  </si>
  <si>
    <t>01.06.2022 08:29:10</t>
  </si>
  <si>
    <t>01.06.2022 08:29:11</t>
  </si>
  <si>
    <t>01.06.2022 08:29:13</t>
  </si>
  <si>
    <t>01.06.2022 08:29:14</t>
  </si>
  <si>
    <t>01.06.2022 08:31:50</t>
  </si>
  <si>
    <t>01.06.2022 08:31:52</t>
  </si>
  <si>
    <t>01.06.2022 08:31:53</t>
  </si>
  <si>
    <t>01.06.2022 08:31:55</t>
  </si>
  <si>
    <t>01.06.2022 08:31:56</t>
  </si>
  <si>
    <t>01.06.2022 08:31:58</t>
  </si>
  <si>
    <t>01.06.2022 08:32:01</t>
  </si>
  <si>
    <t>01.06.2022 08:32:02</t>
  </si>
  <si>
    <t>01.06.2022 08:32:04</t>
  </si>
  <si>
    <t>01.06.2022 08:32:05</t>
  </si>
  <si>
    <t>01.06.2022 08:32:31</t>
  </si>
  <si>
    <t>01.06.2022 08:32:34</t>
  </si>
  <si>
    <t>01.06.2022 08:32:35</t>
  </si>
  <si>
    <t>01.06.2022 08:32:37</t>
  </si>
  <si>
    <t>01.06.2022 08:34:07</t>
  </si>
  <si>
    <t>01.06.2022 08:34:10</t>
  </si>
  <si>
    <t>01.06.2022 08:34:11</t>
  </si>
  <si>
    <t>01.06.2022 08:34:38</t>
  </si>
  <si>
    <t>01.06.2022 08:34:40</t>
  </si>
  <si>
    <t>01.06.2022 08:34:41</t>
  </si>
  <si>
    <t>01.06.2022 08:34:43</t>
  </si>
  <si>
    <t>01.06.2022 08:34:46</t>
  </si>
  <si>
    <t>01.06.2022 08:34:50</t>
  </si>
  <si>
    <t>01.06.2022 08:34:52</t>
  </si>
  <si>
    <t>01.06.2022 08:34:53</t>
  </si>
  <si>
    <t>01.06.2022 08:35:17</t>
  </si>
  <si>
    <t>01.06.2022 08:35:19</t>
  </si>
  <si>
    <t>01.06.2022 08:35:20</t>
  </si>
  <si>
    <t>01.06.2022 08:35:22</t>
  </si>
  <si>
    <t>01.06.2022 08:38:31</t>
  </si>
  <si>
    <t>01.06.2022 08:38:32</t>
  </si>
  <si>
    <t>01.06.2022 08:38:34</t>
  </si>
  <si>
    <t>01.06.2022 08:38:37</t>
  </si>
  <si>
    <t>01.06.2022 08:38:38</t>
  </si>
  <si>
    <t>01.06.2022 08:38:40</t>
  </si>
  <si>
    <t>01.06.2022 08:38:43</t>
  </si>
  <si>
    <t>01.06.2022 08:38:44</t>
  </si>
  <si>
    <t>01.06.2022 08:38:46</t>
  </si>
  <si>
    <t>01.06.2022 08:38:47</t>
  </si>
  <si>
    <t>01.06.2022 08:38:49</t>
  </si>
  <si>
    <t>01.06.2022 08:38:50</t>
  </si>
  <si>
    <t>01.06.2022 08:38:52</t>
  </si>
  <si>
    <t>01.06.2022 08:38:53</t>
  </si>
  <si>
    <t>01.06.2022 08:38:59</t>
  </si>
  <si>
    <t>01.06.2022 08:39:01</t>
  </si>
  <si>
    <t>01.06.2022 08:39:02</t>
  </si>
  <si>
    <t>01.06.2022 08:39:04</t>
  </si>
  <si>
    <t>01.06.2022 08:39:05</t>
  </si>
  <si>
    <t>01.06.2022 08:39:07</t>
  </si>
  <si>
    <t>01.06.2022 08:39:08</t>
  </si>
  <si>
    <t>01.06.2022 08:39:10</t>
  </si>
  <si>
    <t>01.06.2022 08:39:11</t>
  </si>
  <si>
    <t>01.06.2022 08:39:14</t>
  </si>
  <si>
    <t>01.06.2022 08:39:16</t>
  </si>
  <si>
    <t>01.06.2022 08:39:17</t>
  </si>
  <si>
    <t>01.06.2022 08:39:19</t>
  </si>
  <si>
    <t>01.06.2022 08:39:20</t>
  </si>
  <si>
    <t>01.06.2022 08:39:23</t>
  </si>
  <si>
    <t>01.06.2022 08:39:25</t>
  </si>
  <si>
    <t>01.06.2022 08:39:26</t>
  </si>
  <si>
    <t>01.06.2022 08:39:28</t>
  </si>
  <si>
    <t>01.06.2022 08:39:29</t>
  </si>
  <si>
    <t>01.06.2022 08:39:40</t>
  </si>
  <si>
    <t>01.06.2022 08:39:42</t>
  </si>
  <si>
    <t>01.06.2022 08:39:44</t>
  </si>
  <si>
    <t>01.06.2022 08:39:45</t>
  </si>
  <si>
    <t>01.06.2022 08:39:47</t>
  </si>
  <si>
    <t>01.06.2022 08:39:48</t>
  </si>
  <si>
    <t>01.06.2022 08:39:50</t>
  </si>
  <si>
    <t>01.06.2022 08:40:09</t>
  </si>
  <si>
    <t>01.06.2022 08:40:11</t>
  </si>
  <si>
    <t>01.06.2022 08:40:12</t>
  </si>
  <si>
    <t>01.06.2022 08:40:34</t>
  </si>
  <si>
    <t>01.06.2022 08:40:46</t>
  </si>
  <si>
    <t>01.06.2022 08:40:47</t>
  </si>
  <si>
    <t>01.06.2022 08:40:49</t>
  </si>
  <si>
    <t>01.06.2022 08:40:50</t>
  </si>
  <si>
    <t>01.06.2022 08:40:52</t>
  </si>
  <si>
    <t>01.06.2022 08:41:22</t>
  </si>
  <si>
    <t>01.06.2022 08:41:25</t>
  </si>
  <si>
    <t>01.06.2022 08:41:26</t>
  </si>
  <si>
    <t>01.06.2022 08:41:28</t>
  </si>
  <si>
    <t>01.06.2022 08:41:29</t>
  </si>
  <si>
    <t>01.06.2022 08:42:09</t>
  </si>
  <si>
    <t>01.06.2022 08:42:11</t>
  </si>
  <si>
    <t>01.06.2022 08:42:12</t>
  </si>
  <si>
    <t>01.06.2022 08:42:18</t>
  </si>
  <si>
    <t>01.06.2022 08:42:20</t>
  </si>
  <si>
    <t>01.06.2022 08:43:38</t>
  </si>
  <si>
    <t>01.06.2022 08:43:40</t>
  </si>
  <si>
    <t>01.06.2022 08:43:41</t>
  </si>
  <si>
    <t>01.06.2022 08:43:43</t>
  </si>
  <si>
    <t>01.06.2022 08:43:49</t>
  </si>
  <si>
    <t>01.06.2022 08:43:52</t>
  </si>
  <si>
    <t>01.06.2022 08:43:53</t>
  </si>
  <si>
    <t>01.06.2022 08:43:54</t>
  </si>
  <si>
    <t>01.06.2022 08:44:02</t>
  </si>
  <si>
    <t>01.06.2022 08:44:03</t>
  </si>
  <si>
    <t>01.06.2022 08:44:05</t>
  </si>
  <si>
    <t>01.06.2022 08:44:06</t>
  </si>
  <si>
    <t>01.06.2022 08:44:50</t>
  </si>
  <si>
    <t>01.06.2022 08:44:52</t>
  </si>
  <si>
    <t>01.06.2022 08:44:53</t>
  </si>
  <si>
    <t>01.06.2022 08:45:03</t>
  </si>
  <si>
    <t>01.06.2022 08:45:05</t>
  </si>
  <si>
    <t>01.06.2022 08:45:06</t>
  </si>
  <si>
    <t>01.06.2022 08:45:08</t>
  </si>
  <si>
    <t>01.06.2022 08:45:09</t>
  </si>
  <si>
    <t>01.06.2022 08:45:17</t>
  </si>
  <si>
    <t>01.06.2022 08:45:19</t>
  </si>
  <si>
    <t>01.06.2022 08:45:20</t>
  </si>
  <si>
    <t>01.06.2022 08:45:23</t>
  </si>
  <si>
    <t>01.06.2022 08:45:24</t>
  </si>
  <si>
    <t>01.06.2022 08:45:26</t>
  </si>
  <si>
    <t>01.06.2022 08:45:28</t>
  </si>
  <si>
    <t>01.06.2022 08:45:36</t>
  </si>
  <si>
    <t>01.06.2022 08:45:38</t>
  </si>
  <si>
    <t>01.06.2022 08:45:40</t>
  </si>
  <si>
    <t>01.06.2022 08:45:53</t>
  </si>
  <si>
    <t>01.06.2022 08:45:54</t>
  </si>
  <si>
    <t>01.06.2022 08:45:56</t>
  </si>
  <si>
    <t>01.06.2022 08:45:57</t>
  </si>
  <si>
    <t>01.06.2022 08:45:59</t>
  </si>
  <si>
    <t>01.06.2022 08:46:32</t>
  </si>
  <si>
    <t>01.06.2022 08:46:37</t>
  </si>
  <si>
    <t>01.06.2022 08:46:38</t>
  </si>
  <si>
    <t>01.06.2022 08:46:39</t>
  </si>
  <si>
    <t>01.06.2022 08:46:41</t>
  </si>
  <si>
    <t>01.06.2022 08:46:43</t>
  </si>
  <si>
    <t>01.06.2022 08:46:44</t>
  </si>
  <si>
    <t>01.06.2022 08:46:45</t>
  </si>
  <si>
    <t>01.06.2022 08:46:47</t>
  </si>
  <si>
    <t>01.06.2022 08:48:15</t>
  </si>
  <si>
    <t>01.06.2022 08:48:20</t>
  </si>
  <si>
    <t>01.06.2022 08:48:21</t>
  </si>
  <si>
    <t>01.06.2022 08:49:02</t>
  </si>
  <si>
    <t>01.06.2022 08:49:55</t>
  </si>
  <si>
    <t>01.06.2022 08:49:56</t>
  </si>
  <si>
    <t>01.06.2022 08:49:57</t>
  </si>
  <si>
    <t>01.06.2022 08:49:59</t>
  </si>
  <si>
    <t>01.06.2022 08:50:00</t>
  </si>
  <si>
    <t>01.06.2022 08:50:06</t>
  </si>
  <si>
    <t>01.06.2022 08:50:08</t>
  </si>
  <si>
    <t>01.06.2022 08:50:12</t>
  </si>
  <si>
    <t>01.06.2022 08:50:14</t>
  </si>
  <si>
    <t>01.06.2022 08:50:35</t>
  </si>
  <si>
    <t>01.06.2022 08:50:37</t>
  </si>
  <si>
    <t>01.06.2022 08:50:38</t>
  </si>
  <si>
    <t>01.06.2022 08:50:40</t>
  </si>
  <si>
    <t>01.06.2022 08:50:41</t>
  </si>
  <si>
    <t>01.06.2022 08:52:22</t>
  </si>
  <si>
    <t>01.06.2022 08:53:38</t>
  </si>
  <si>
    <t>01.06.2022 08:53:39</t>
  </si>
  <si>
    <t>01.06.2022 08:53:41</t>
  </si>
  <si>
    <t>01.06.2022 08:53:42</t>
  </si>
  <si>
    <t>01.06.2022 08:54:17</t>
  </si>
  <si>
    <t>01.06.2022 08:54:18</t>
  </si>
  <si>
    <t>01.06.2022 08:54:31</t>
  </si>
  <si>
    <t>01.06.2022 08:54:32</t>
  </si>
  <si>
    <t>01.06.2022 08:54:33</t>
  </si>
  <si>
    <t>01.06.2022 08:54:35</t>
  </si>
  <si>
    <t>01.06.2022 08:54:38</t>
  </si>
  <si>
    <t>01.06.2022 08:54:39</t>
  </si>
  <si>
    <t>01.06.2022 08:54:41</t>
  </si>
  <si>
    <t>01.06.2022 08:54:42</t>
  </si>
  <si>
    <t>01.06.2022 08:55:14</t>
  </si>
  <si>
    <t>01.06.2022 08:55:15</t>
  </si>
  <si>
    <t>01.06.2022 08:55:19</t>
  </si>
  <si>
    <t>01.06.2022 08:55:22</t>
  </si>
  <si>
    <t>01.06.2022 08:55:23</t>
  </si>
  <si>
    <t>01.06.2022 08:55:24</t>
  </si>
  <si>
    <t>01.06.2022 08:55:56</t>
  </si>
  <si>
    <t>01.06.2022 08:55:58</t>
  </si>
  <si>
    <t>01.06.2022 08:55:59</t>
  </si>
  <si>
    <t>01.06.2022 08:56:01</t>
  </si>
  <si>
    <t>01.06.2022 08:56:48</t>
  </si>
  <si>
    <t>01.06.2022 08:56:50</t>
  </si>
  <si>
    <t>01.06.2022 08:56:51</t>
  </si>
  <si>
    <t>01.06.2022 08:56:53</t>
  </si>
  <si>
    <t>01.06.2022 08:57:02</t>
  </si>
  <si>
    <t>01.06.2022 08:57:04</t>
  </si>
  <si>
    <t>01.06.2022 08:57:05</t>
  </si>
  <si>
    <t>01.06.2022 08:57:06</t>
  </si>
  <si>
    <t>01.06.2022 08:57:08</t>
  </si>
  <si>
    <t>01.06.2022 08:57:41</t>
  </si>
  <si>
    <t>01.06.2022 08:57:44</t>
  </si>
  <si>
    <t>01.06.2022 08:57:45</t>
  </si>
  <si>
    <t>01.06.2022 08:57:47</t>
  </si>
  <si>
    <t>01.06.2022 08:58:16</t>
  </si>
  <si>
    <t>01.06.2022 08:58:17</t>
  </si>
  <si>
    <t>01.06.2022 08:58:18</t>
  </si>
  <si>
    <t>01.06.2022 08:58:20</t>
  </si>
  <si>
    <t>01.06.2022 08:58:23</t>
  </si>
  <si>
    <t>01.06.2022 08:58:24</t>
  </si>
  <si>
    <t>01.06.2022 08:58:26</t>
  </si>
  <si>
    <t>01.06.2022 08:58:50</t>
  </si>
  <si>
    <t>01.06.2022 08:58:51</t>
  </si>
  <si>
    <t>01.06.2022 08:58:53</t>
  </si>
  <si>
    <t>01.06.2022 08:58:55</t>
  </si>
  <si>
    <t>01.06.2022 08:59:47</t>
  </si>
  <si>
    <t>01.06.2022 08:59:48</t>
  </si>
  <si>
    <t>01.06.2022 08:59:50</t>
  </si>
  <si>
    <t>01.06.2022 08:59:52</t>
  </si>
  <si>
    <t>01.06.2022 09:00:02</t>
  </si>
  <si>
    <t>01.06.2022 09:00:27</t>
  </si>
  <si>
    <t>01.06.2022 09:00:29</t>
  </si>
  <si>
    <t>01.06.2022 09:00:30</t>
  </si>
  <si>
    <t>01.06.2022 09:00:32</t>
  </si>
  <si>
    <t>01.06.2022 09:00:44</t>
  </si>
  <si>
    <t>01.06.2022 09:00:46</t>
  </si>
  <si>
    <t>01.06.2022 09:00:47</t>
  </si>
  <si>
    <t>01.06.2022 09:00:49</t>
  </si>
  <si>
    <t>01.06.2022 09:01:56</t>
  </si>
  <si>
    <t>01.06.2022 09:01:58</t>
  </si>
  <si>
    <t>01.06.2022 09:01:59</t>
  </si>
  <si>
    <t>01.06.2022 09:02:00</t>
  </si>
  <si>
    <t>01.06.2022 09:02:02</t>
  </si>
  <si>
    <t>01.06.2022 09:02:19</t>
  </si>
  <si>
    <t>01.06.2022 09:02:20</t>
  </si>
  <si>
    <t>01.06.2022 09:02:32</t>
  </si>
  <si>
    <t>01.06.2022 09:02:35</t>
  </si>
  <si>
    <t>01.06.2022 09:02:36</t>
  </si>
  <si>
    <t>01.06.2022 09:03:11</t>
  </si>
  <si>
    <t>01.06.2022 09:03:12</t>
  </si>
  <si>
    <t>01.06.2022 09:03:14</t>
  </si>
  <si>
    <t>01.06.2022 09:03:18</t>
  </si>
  <si>
    <t>01.06.2022 09:03:21</t>
  </si>
  <si>
    <t>01.06.2022 09:03:23</t>
  </si>
  <si>
    <t>01.06.2022 09:03:24</t>
  </si>
  <si>
    <t>01.06.2022 09:03:28</t>
  </si>
  <si>
    <t>01.06.2022 09:03:29</t>
  </si>
  <si>
    <t>01.06.2022 09:03:31</t>
  </si>
  <si>
    <t>01.06.2022 09:03:32</t>
  </si>
  <si>
    <t>01.06.2022 09:03:33</t>
  </si>
  <si>
    <t>01.06.2022 09:04:12</t>
  </si>
  <si>
    <t>01.06.2022 09:04:15</t>
  </si>
  <si>
    <t>01.06.2022 09:04:17</t>
  </si>
  <si>
    <t>01.06.2022 09:04:37</t>
  </si>
  <si>
    <t>01.06.2022 09:04:38</t>
  </si>
  <si>
    <t>01.06.2022 09:04:39</t>
  </si>
  <si>
    <t>01.06.2022 09:04:41</t>
  </si>
  <si>
    <t>01.06.2022 09:04:43</t>
  </si>
  <si>
    <t>01.06.2022 09:04:44</t>
  </si>
  <si>
    <t>01.06.2022 09:04:52</t>
  </si>
  <si>
    <t>01.06.2022 09:07:00</t>
  </si>
  <si>
    <t>01.06.2022 09:07:02</t>
  </si>
  <si>
    <t>01.06.2022 09:07:03</t>
  </si>
  <si>
    <t>01.06.2022 09:07:07</t>
  </si>
  <si>
    <t>01.06.2022 09:07:41</t>
  </si>
  <si>
    <t>01.06.2022 09:07:42</t>
  </si>
  <si>
    <t>01.06.2022 09:07:44</t>
  </si>
  <si>
    <t>01.06.2022 09:08:13</t>
  </si>
  <si>
    <t>01.06.2022 09:08:17</t>
  </si>
  <si>
    <t>01.06.2022 09:08:18</t>
  </si>
  <si>
    <t>01.06.2022 09:09:08</t>
  </si>
  <si>
    <t>01.06.2022 09:09:10</t>
  </si>
  <si>
    <t>01.06.2022 09:09:13</t>
  </si>
  <si>
    <t>01.06.2022 09:09:14</t>
  </si>
  <si>
    <t>01.06.2022 09:09:16</t>
  </si>
  <si>
    <t>01.06.2022 09:09:17</t>
  </si>
  <si>
    <t>01.06.2022 09:09:19</t>
  </si>
  <si>
    <t>01.06.2022 09:09:20</t>
  </si>
  <si>
    <t>01.06.2022 09:09:22</t>
  </si>
  <si>
    <t>01.06.2022 09:09:23</t>
  </si>
  <si>
    <t>01.06.2022 09:09:24</t>
  </si>
  <si>
    <t>01.06.2022 09:09:26</t>
  </si>
  <si>
    <t>01.06.2022 09:09:28</t>
  </si>
  <si>
    <t>01.06.2022 09:09:29</t>
  </si>
  <si>
    <t>01.06.2022 09:09:41</t>
  </si>
  <si>
    <t>01.06.2022 09:09:42</t>
  </si>
  <si>
    <t>01.06.2022 09:09:44</t>
  </si>
  <si>
    <t>01.06.2022 09:10:07</t>
  </si>
  <si>
    <t>01.06.2022 09:10:08</t>
  </si>
  <si>
    <t>01.06.2022 09:10:09</t>
  </si>
  <si>
    <t>01.06.2022 09:10:42</t>
  </si>
  <si>
    <t>01.06.2022 09:10:44</t>
  </si>
  <si>
    <t>01.06.2022 09:10:45</t>
  </si>
  <si>
    <t>01.06.2022 09:10:47</t>
  </si>
  <si>
    <t>01.06.2022 09:10:49</t>
  </si>
  <si>
    <t>01.06.2022 09:11:23</t>
  </si>
  <si>
    <t>01.06.2022 09:11:24</t>
  </si>
  <si>
    <t>01.06.2022 09:11:26</t>
  </si>
  <si>
    <t>01.06.2022 09:11:27</t>
  </si>
  <si>
    <t>01.06.2022 09:12:25</t>
  </si>
  <si>
    <t>01.06.2022 09:12:26</t>
  </si>
  <si>
    <t>01.06.2022 09:12:28</t>
  </si>
  <si>
    <t>01.06.2022 09:12:29</t>
  </si>
  <si>
    <t>01.06.2022 09:12:31</t>
  </si>
  <si>
    <t>01.06.2022 09:13:28</t>
  </si>
  <si>
    <t>01.06.2022 09:13:29</t>
  </si>
  <si>
    <t>01.06.2022 09:13:30</t>
  </si>
  <si>
    <t>01.06.2022 09:13:34</t>
  </si>
  <si>
    <t>01.06.2022 09:13:35</t>
  </si>
  <si>
    <t>01.06.2022 09:13:37</t>
  </si>
  <si>
    <t>01.06.2022 09:15:08</t>
  </si>
  <si>
    <t>01.06.2022 09:15:11</t>
  </si>
  <si>
    <t>01.06.2022 09:15:12</t>
  </si>
  <si>
    <t>01.06.2022 09:15:14</t>
  </si>
  <si>
    <t>01.06.2022 09:15:16</t>
  </si>
  <si>
    <t>01.06.2022 09:15:17</t>
  </si>
  <si>
    <t>01.06.2022 09:15:53</t>
  </si>
  <si>
    <t>01.06.2022 09:15:54</t>
  </si>
  <si>
    <t>01.06.2022 09:15:56</t>
  </si>
  <si>
    <t>01.06.2022 09:15:57</t>
  </si>
  <si>
    <t>01.06.2022 09:16:26</t>
  </si>
  <si>
    <t>01.06.2022 09:16:27</t>
  </si>
  <si>
    <t>01.06.2022 09:16:29</t>
  </si>
  <si>
    <t>01.06.2022 09:16:31</t>
  </si>
  <si>
    <t>01.06.2022 09:16:48</t>
  </si>
  <si>
    <t>01.06.2022 09:16:50</t>
  </si>
  <si>
    <t>01.06.2022 09:16:51</t>
  </si>
  <si>
    <t>01.06.2022 09:16:53</t>
  </si>
  <si>
    <t>01.06.2022 09:16:54</t>
  </si>
  <si>
    <t>01.06.2022 09:16:56</t>
  </si>
  <si>
    <t>01.06.2022 09:16:57</t>
  </si>
  <si>
    <t>01.06.2022 09:16:59</t>
  </si>
  <si>
    <t>01.06.2022 09:17:00</t>
  </si>
  <si>
    <t>01.06.2022 09:17:02</t>
  </si>
  <si>
    <t>01.06.2022 09:17:03</t>
  </si>
  <si>
    <t>01.06.2022 09:17:12</t>
  </si>
  <si>
    <t>01.06.2022 09:17:14</t>
  </si>
  <si>
    <t>01.06.2022 09:17:15</t>
  </si>
  <si>
    <t>01.06.2022 09:17:17</t>
  </si>
  <si>
    <t>01.06.2022 09:17:24</t>
  </si>
  <si>
    <t>01.06.2022 09:17:26</t>
  </si>
  <si>
    <t>01.06.2022 09:17:29</t>
  </si>
  <si>
    <t>01.06.2022 09:17:30</t>
  </si>
  <si>
    <t>01.06.2022 09:17:32</t>
  </si>
  <si>
    <t>01.06.2022 09:17:33</t>
  </si>
  <si>
    <t>01.06.2022 09:17:35</t>
  </si>
  <si>
    <t>01.06.2022 09:17:36</t>
  </si>
  <si>
    <t>01.06.2022 09:18:11</t>
  </si>
  <si>
    <t>01.06.2022 09:18:12</t>
  </si>
  <si>
    <t>01.06.2022 09:18:14</t>
  </si>
  <si>
    <t>01.06.2022 09:18:15</t>
  </si>
  <si>
    <t>01.06.2022 09:18:17</t>
  </si>
  <si>
    <t>01.06.2022 09:18:18</t>
  </si>
  <si>
    <t>01.06.2022 09:18:48</t>
  </si>
  <si>
    <t>01.06.2022 09:18:50</t>
  </si>
  <si>
    <t>01.06.2022 09:18:51</t>
  </si>
  <si>
    <t>01.06.2022 09:18:53</t>
  </si>
  <si>
    <t>01.06.2022 09:18:54</t>
  </si>
  <si>
    <t>01.06.2022 09:19:11</t>
  </si>
  <si>
    <t>01.06.2022 09:19:12</t>
  </si>
  <si>
    <t>01.06.2022 09:19:14</t>
  </si>
  <si>
    <t>01.06.2022 09:19:48</t>
  </si>
  <si>
    <t>01.06.2022 09:19:50</t>
  </si>
  <si>
    <t>01.06.2022 09:19:51</t>
  </si>
  <si>
    <t>01.06.2022 09:19:53</t>
  </si>
  <si>
    <t>01.06.2022 09:19:57</t>
  </si>
  <si>
    <t>01.06.2022 09:19:59</t>
  </si>
  <si>
    <t>01.06.2022 09:20:00</t>
  </si>
  <si>
    <t>01.06.2022 09:20:08</t>
  </si>
  <si>
    <t>01.06.2022 09:20:09</t>
  </si>
  <si>
    <t>01.06.2022 09:20:11</t>
  </si>
  <si>
    <t>01.06.2022 09:20:12</t>
  </si>
  <si>
    <t>01.06.2022 09:20:18</t>
  </si>
  <si>
    <t>01.06.2022 09:20:20</t>
  </si>
  <si>
    <t>01.06.2022 09:20:21</t>
  </si>
  <si>
    <t>01.06.2022 09:20:23</t>
  </si>
  <si>
    <t>01.06.2022 09:20:24</t>
  </si>
  <si>
    <t>01.06.2022 09:20:26</t>
  </si>
  <si>
    <t>01.06.2022 09:20:27</t>
  </si>
  <si>
    <t>01.06.2022 09:20:29</t>
  </si>
  <si>
    <t>01.06.2022 09:20:45</t>
  </si>
  <si>
    <t>01.06.2022 09:20:47</t>
  </si>
  <si>
    <t>01.06.2022 09:20:48</t>
  </si>
  <si>
    <t>01.06.2022 09:20:50</t>
  </si>
  <si>
    <t>01.06.2022 09:21:50</t>
  </si>
  <si>
    <t>01.06.2022 09:21:53</t>
  </si>
  <si>
    <t>01.06.2022 09:21:54</t>
  </si>
  <si>
    <t>01.06.2022 09:21:56</t>
  </si>
  <si>
    <t>01.06.2022 09:21:57</t>
  </si>
  <si>
    <t>01.06.2022 09:22:36</t>
  </si>
  <si>
    <t>01.06.2022 09:22:38</t>
  </si>
  <si>
    <t>01.06.2022 09:22:39</t>
  </si>
  <si>
    <t>01.06.2022 09:22:41</t>
  </si>
  <si>
    <t>01.06.2022 09:22:44</t>
  </si>
  <si>
    <t>01.06.2022 09:22:45</t>
  </si>
  <si>
    <t>01.06.2022 09:22:47</t>
  </si>
  <si>
    <t>01.06.2022 09:22:48</t>
  </si>
  <si>
    <t>01.06.2022 09:22:51</t>
  </si>
  <si>
    <t>01.06.2022 09:23:44</t>
  </si>
  <si>
    <t>01.06.2022 09:23:45</t>
  </si>
  <si>
    <t>01.06.2022 09:23:47</t>
  </si>
  <si>
    <t>01.06.2022 09:23:48</t>
  </si>
  <si>
    <t>01.06.2022 09:23:50</t>
  </si>
  <si>
    <t>01.06.2022 09:23:51</t>
  </si>
  <si>
    <t>01.06.2022 09:23:53</t>
  </si>
  <si>
    <t>01.06.2022 09:23:56</t>
  </si>
  <si>
    <t>01.06.2022 09:23:57</t>
  </si>
  <si>
    <t>01.06.2022 09:23:59</t>
  </si>
  <si>
    <t>01.06.2022 09:24:02</t>
  </si>
  <si>
    <t>01.06.2022 09:24:03</t>
  </si>
  <si>
    <t>01.06.2022 09:24:05</t>
  </si>
  <si>
    <t>01.06.2022 09:24:06</t>
  </si>
  <si>
    <t>01.06.2022 09:24:32</t>
  </si>
  <si>
    <t>01.06.2022 09:24:33</t>
  </si>
  <si>
    <t>01.06.2022 09:24:34</t>
  </si>
  <si>
    <t>01.06.2022 09:24:36</t>
  </si>
  <si>
    <t>01.06.2022 09:24:38</t>
  </si>
  <si>
    <t>01.06.2022 09:24:47</t>
  </si>
  <si>
    <t>01.06.2022 09:24:51</t>
  </si>
  <si>
    <t>01.06.2022 09:24:52</t>
  </si>
  <si>
    <t>01.06.2022 09:25:55</t>
  </si>
  <si>
    <t>01.06.2022 09:25:57</t>
  </si>
  <si>
    <t>01.06.2022 09:25:58</t>
  </si>
  <si>
    <t>01.06.2022 09:26:21</t>
  </si>
  <si>
    <t>01.06.2022 09:26:23</t>
  </si>
  <si>
    <t>01.06.2022 09:26:24</t>
  </si>
  <si>
    <t>01.06.2022 09:26:26</t>
  </si>
  <si>
    <t>01.06.2022 09:26:36</t>
  </si>
  <si>
    <t>01.06.2022 09:26:41</t>
  </si>
  <si>
    <t>01.06.2022 09:26:42</t>
  </si>
  <si>
    <t>01.06.2022 09:26:44</t>
  </si>
  <si>
    <t>01.06.2022 09:26:45</t>
  </si>
  <si>
    <t>01.06.2022 09:26:47</t>
  </si>
  <si>
    <t>01.06.2022 09:27:15</t>
  </si>
  <si>
    <t>01.06.2022 09:27:17</t>
  </si>
  <si>
    <t>01.06.2022 09:27:18</t>
  </si>
  <si>
    <t>01.06.2022 09:27:19</t>
  </si>
  <si>
    <t>01.06.2022 09:28:09</t>
  </si>
  <si>
    <t>01.06.2022 09:28:10</t>
  </si>
  <si>
    <t>01.06.2022 09:28:12</t>
  </si>
  <si>
    <t>01.06.2022 09:28:33</t>
  </si>
  <si>
    <t>01.06.2022 09:28:36</t>
  </si>
  <si>
    <t>01.06.2022 09:28:38</t>
  </si>
  <si>
    <t>01.06.2022 09:28:39</t>
  </si>
  <si>
    <t>01.06.2022 09:28:41</t>
  </si>
  <si>
    <t>01.06.2022 09:28:42</t>
  </si>
  <si>
    <t>01.06.2022 09:29:49</t>
  </si>
  <si>
    <t>01.06.2022 09:29:51</t>
  </si>
  <si>
    <t>01.06.2022 09:29:52</t>
  </si>
  <si>
    <t>01.06.2022 09:30:03</t>
  </si>
  <si>
    <t>01.06.2022 09:30:04</t>
  </si>
  <si>
    <t>01.06.2022 09:30:06</t>
  </si>
  <si>
    <t>01.06.2022 09:30:07</t>
  </si>
  <si>
    <t>01.06.2022 09:30:09</t>
  </si>
  <si>
    <t>01.06.2022 09:30:10</t>
  </si>
  <si>
    <t>01.06.2022 09:30:57</t>
  </si>
  <si>
    <t>01.06.2022 09:30:58</t>
  </si>
  <si>
    <t>01.06.2022 09:31:00</t>
  </si>
  <si>
    <t>01.06.2022 09:31:01</t>
  </si>
  <si>
    <t>01.06.2022 09:31:03</t>
  </si>
  <si>
    <t>01.06.2022 09:31:04</t>
  </si>
  <si>
    <t>01.06.2022 09:31:49</t>
  </si>
  <si>
    <t>01.06.2022 09:31:51</t>
  </si>
  <si>
    <t>01.06.2022 09:31:52</t>
  </si>
  <si>
    <t>01.06.2022 09:31:54</t>
  </si>
  <si>
    <t>01.06.2022 09:31:55</t>
  </si>
  <si>
    <t>01.06.2022 09:31:57</t>
  </si>
  <si>
    <t>01.06.2022 09:31:58</t>
  </si>
  <si>
    <t>01.06.2022 09:32:07</t>
  </si>
  <si>
    <t>01.06.2022 09:32:09</t>
  </si>
  <si>
    <t>01.06.2022 09:32:10</t>
  </si>
  <si>
    <t>01.06.2022 09:32:11</t>
  </si>
  <si>
    <t>01.06.2022 09:32:13</t>
  </si>
  <si>
    <t>01.06.2022 09:32:15</t>
  </si>
  <si>
    <t>01.06.2022 09:32:48</t>
  </si>
  <si>
    <t>01.06.2022 09:32:49</t>
  </si>
  <si>
    <t>01.06.2022 09:32:50</t>
  </si>
  <si>
    <t>01.06.2022 09:33:58</t>
  </si>
  <si>
    <t>01.06.2022 09:34:01</t>
  </si>
  <si>
    <t>01.06.2022 09:34:02</t>
  </si>
  <si>
    <t>01.06.2022 09:34:04</t>
  </si>
  <si>
    <t>01.06.2022 09:34:06</t>
  </si>
  <si>
    <t>01.06.2022 09:34:07</t>
  </si>
  <si>
    <t>01.06.2022 09:34:08</t>
  </si>
  <si>
    <t>01.06.2022 09:34:25</t>
  </si>
  <si>
    <t>01.06.2022 09:34:27</t>
  </si>
  <si>
    <t>01.06.2022 09:34:28</t>
  </si>
  <si>
    <t>01.06.2022 09:34:30</t>
  </si>
  <si>
    <t>01.06.2022 09:34:31</t>
  </si>
  <si>
    <t>01.06.2022 09:34:33</t>
  </si>
  <si>
    <t>01.06.2022 09:35:06</t>
  </si>
  <si>
    <t>01.06.2022 09:35:07</t>
  </si>
  <si>
    <t>01.06.2022 09:35:08</t>
  </si>
  <si>
    <t>01.06.2022 09:35:10</t>
  </si>
  <si>
    <t>01.06.2022 09:35:48</t>
  </si>
  <si>
    <t>01.06.2022 09:35:49</t>
  </si>
  <si>
    <t>01.06.2022 09:35:51</t>
  </si>
  <si>
    <t>01.06.2022 09:35:52</t>
  </si>
  <si>
    <t>01.06.2022 09:35:58</t>
  </si>
  <si>
    <t>01.06.2022 09:36:00</t>
  </si>
  <si>
    <t>01.06.2022 09:36:01</t>
  </si>
  <si>
    <t>01.06.2022 09:36:03</t>
  </si>
  <si>
    <t>01.06.2022 09:36:06</t>
  </si>
  <si>
    <t>01.06.2022 09:36:07</t>
  </si>
  <si>
    <t>01.06.2022 09:37:31</t>
  </si>
  <si>
    <t>01.06.2022 09:37:33</t>
  </si>
  <si>
    <t>01.06.2022 09:37:34</t>
  </si>
  <si>
    <t>01.06.2022 09:37:36</t>
  </si>
  <si>
    <t>01.06.2022 09:37:57</t>
  </si>
  <si>
    <t>01.06.2022 09:37:58</t>
  </si>
  <si>
    <t>01.06.2022 09:38:00</t>
  </si>
  <si>
    <t>01.06.2022 09:38:07</t>
  </si>
  <si>
    <t>01.06.2022 09:38:08</t>
  </si>
  <si>
    <t>01.06.2022 09:38:10</t>
  </si>
  <si>
    <t>01.06.2022 09:38:11</t>
  </si>
  <si>
    <t>01.06.2022 09:38:13</t>
  </si>
  <si>
    <t>01.06.2022 09:38:22</t>
  </si>
  <si>
    <t>01.06.2022 09:38:34</t>
  </si>
  <si>
    <t>01.06.2022 09:38:35</t>
  </si>
  <si>
    <t>01.06.2022 09:39:16</t>
  </si>
  <si>
    <t>01.06.2022 09:39:17</t>
  </si>
  <si>
    <t>01.06.2022 09:39:19</t>
  </si>
  <si>
    <t>01.06.2022 09:39:20</t>
  </si>
  <si>
    <t>01.06.2022 09:39:22</t>
  </si>
  <si>
    <t>01.06.2022 09:39:23</t>
  </si>
  <si>
    <t>01.06.2022 09:40:37</t>
  </si>
  <si>
    <t>01.06.2022 09:40:38</t>
  </si>
  <si>
    <t>01.06.2022 09:40:40</t>
  </si>
  <si>
    <t>01.06.2022 09:40:50</t>
  </si>
  <si>
    <t>01.06.2022 09:40:52</t>
  </si>
  <si>
    <t>01.06.2022 09:40:53</t>
  </si>
  <si>
    <t>01.06.2022 09:40:55</t>
  </si>
  <si>
    <t>01.06.2022 09:40:56</t>
  </si>
  <si>
    <t>01.06.2022 09:40:59</t>
  </si>
  <si>
    <t>01.06.2022 09:41:02</t>
  </si>
  <si>
    <t>01.06.2022 09:41:04</t>
  </si>
  <si>
    <t>01.06.2022 09:41:05</t>
  </si>
  <si>
    <t>01.06.2022 09:41:07</t>
  </si>
  <si>
    <t>01.06.2022 09:41:08</t>
  </si>
  <si>
    <t>01.06.2022 09:41:10</t>
  </si>
  <si>
    <t>01.06.2022 09:41:29</t>
  </si>
  <si>
    <t>01.06.2022 09:41:32</t>
  </si>
  <si>
    <t>01.06.2022 09:41:34</t>
  </si>
  <si>
    <t>01.06.2022 09:41:35</t>
  </si>
  <si>
    <t>01.06.2022 09:41:37</t>
  </si>
  <si>
    <t>01.06.2022 09:42:17</t>
  </si>
  <si>
    <t>01.06.2022 09:42:18</t>
  </si>
  <si>
    <t>01.06.2022 09:42:20</t>
  </si>
  <si>
    <t>01.06.2022 09:42:21</t>
  </si>
  <si>
    <t>01.06.2022 09:42:54</t>
  </si>
  <si>
    <t>01.06.2022 09:42:56</t>
  </si>
  <si>
    <t>01.06.2022 09:42:57</t>
  </si>
  <si>
    <t>01.06.2022 09:42:59</t>
  </si>
  <si>
    <t>01.06.2022 09:43:11</t>
  </si>
  <si>
    <t>01.06.2022 09:43:14</t>
  </si>
  <si>
    <t>01.06.2022 09:43:16</t>
  </si>
  <si>
    <t>01.06.2022 09:43:17</t>
  </si>
  <si>
    <t>01.06.2022 09:43:19</t>
  </si>
  <si>
    <t>01.06.2022 09:43:21</t>
  </si>
  <si>
    <t>01.06.2022 09:43:23</t>
  </si>
  <si>
    <t>01.06.2022 09:43:35</t>
  </si>
  <si>
    <t>01.06.2022 09:43:36</t>
  </si>
  <si>
    <t>01.06.2022 09:43:38</t>
  </si>
  <si>
    <t>01.06.2022 09:43:39</t>
  </si>
  <si>
    <t>01.06.2022 09:43:41</t>
  </si>
  <si>
    <t>01.06.2022 09:43:42</t>
  </si>
  <si>
    <t>01.06.2022 09:43:44</t>
  </si>
  <si>
    <t>01.06.2022 09:44:02</t>
  </si>
  <si>
    <t>01.06.2022 09:44:03</t>
  </si>
  <si>
    <t>01.06.2022 09:44:14</t>
  </si>
  <si>
    <t>01.06.2022 09:44:15</t>
  </si>
  <si>
    <t>01.06.2022 09:44:17</t>
  </si>
  <si>
    <t>01.06.2022 09:44:18</t>
  </si>
  <si>
    <t>01.06.2022 09:44:20</t>
  </si>
  <si>
    <t>01.06.2022 09:44:21</t>
  </si>
  <si>
    <t>01.06.2022 09:44:23</t>
  </si>
  <si>
    <t>01.06.2022 09:44:24</t>
  </si>
  <si>
    <t>01.06.2022 09:44:26</t>
  </si>
  <si>
    <t>01.06.2022 09:44:33</t>
  </si>
  <si>
    <t>01.06.2022 09:45:36</t>
  </si>
  <si>
    <t>01.06.2022 09:45:38</t>
  </si>
  <si>
    <t>01.06.2022 09:45:39</t>
  </si>
  <si>
    <t>01.06.2022 09:46:27</t>
  </si>
  <si>
    <t>01.06.2022 09:46:29</t>
  </si>
  <si>
    <t>01.06.2022 09:46:30</t>
  </si>
  <si>
    <t>01.06.2022 09:46:32</t>
  </si>
  <si>
    <t>01.06.2022 09:46:33</t>
  </si>
  <si>
    <t>01.06.2022 09:46:35</t>
  </si>
  <si>
    <t>01.06.2022 09:46:36</t>
  </si>
  <si>
    <t>01.06.2022 09:46:38</t>
  </si>
  <si>
    <t>01.06.2022 09:49:42</t>
  </si>
  <si>
    <t>01.06.2022 09:49:44</t>
  </si>
  <si>
    <t>01.06.2022 09:51:05</t>
  </si>
  <si>
    <t>01.06.2022 09:51:09</t>
  </si>
  <si>
    <t>01.06.2022 09:51:11</t>
  </si>
  <si>
    <t>01.06.2022 09:51:12</t>
  </si>
  <si>
    <t>01.06.2022 09:51:42</t>
  </si>
  <si>
    <t>01.06.2022 09:51:44</t>
  </si>
  <si>
    <t>01.06.2022 09:51:45</t>
  </si>
  <si>
    <t>01.06.2022 09:53:14</t>
  </si>
  <si>
    <t>01.06.2022 09:53:15</t>
  </si>
  <si>
    <t>01.06.2022 09:53:21</t>
  </si>
  <si>
    <t>01.06.2022 09:53:41</t>
  </si>
  <si>
    <t>01.06.2022 09:53:42</t>
  </si>
  <si>
    <t>01.06.2022 09:53:45</t>
  </si>
  <si>
    <t>01.06.2022 09:53:48</t>
  </si>
  <si>
    <t>01.06.2022 09:54:02</t>
  </si>
  <si>
    <t>01.06.2022 09:54:42</t>
  </si>
  <si>
    <t>01.06.2022 09:54:56</t>
  </si>
  <si>
    <t>01.06.2022 09:54:57</t>
  </si>
  <si>
    <t>01.06.2022 09:54:59</t>
  </si>
  <si>
    <t>01.06.2022 09:55:25</t>
  </si>
  <si>
    <t>01.06.2022 09:55:27</t>
  </si>
  <si>
    <t>01.06.2022 09:55:28</t>
  </si>
  <si>
    <t>01.06.2022 09:55:48</t>
  </si>
  <si>
    <t>01.06.2022 09:55:49</t>
  </si>
  <si>
    <t>01.06.2022 09:55:51</t>
  </si>
  <si>
    <t>01.06.2022 09:56:13</t>
  </si>
  <si>
    <t>01.06.2022 09:56:14</t>
  </si>
  <si>
    <t>01.06.2022 09:56:16</t>
  </si>
  <si>
    <t>01.06.2022 09:56:18</t>
  </si>
  <si>
    <t>01.06.2022 09:56:51</t>
  </si>
  <si>
    <t>01.06.2022 09:56:52</t>
  </si>
  <si>
    <t>01.06.2022 09:56:53</t>
  </si>
  <si>
    <t>01.06.2022 09:56:55</t>
  </si>
  <si>
    <t>01.06.2022 09:56:57</t>
  </si>
  <si>
    <t>01.06.2022 09:57:01</t>
  </si>
  <si>
    <t>01.06.2022 09:57:04</t>
  </si>
  <si>
    <t>01.06.2022 09:57:06</t>
  </si>
  <si>
    <t>01.06.2022 09:57:07</t>
  </si>
  <si>
    <t>01.06.2022 09:57:15</t>
  </si>
  <si>
    <t>01.06.2022 09:57:17</t>
  </si>
  <si>
    <t>01.06.2022 09:57:19</t>
  </si>
  <si>
    <t>01.06.2022 09:57:20</t>
  </si>
  <si>
    <t>01.06.2022 09:57:34</t>
  </si>
  <si>
    <t>01.06.2022 09:57:44</t>
  </si>
  <si>
    <t>01.06.2022 09:57:46</t>
  </si>
  <si>
    <t>01.06.2022 09:57:47</t>
  </si>
  <si>
    <t>01.06.2022 09:58:03</t>
  </si>
  <si>
    <t>01.06.2022 09:58:06</t>
  </si>
  <si>
    <t>01.06.2022 09:58:07</t>
  </si>
  <si>
    <t>01.06.2022 09:58:09</t>
  </si>
  <si>
    <t>01.06.2022 09:59:45</t>
  </si>
  <si>
    <t>01.06.2022 09:59:47</t>
  </si>
  <si>
    <t>01.06.2022 09:59:49</t>
  </si>
  <si>
    <t>01.06.2022 09:59:57</t>
  </si>
  <si>
    <t>01.06.2022 09:59:58</t>
  </si>
  <si>
    <t>01.06.2022 09:59:59</t>
  </si>
  <si>
    <t>01.06.2022 10:00:01</t>
  </si>
  <si>
    <t>01.06.2022 10:00:04</t>
  </si>
  <si>
    <t>01.06.2022 10:00:06</t>
  </si>
  <si>
    <t>01.06.2022 10:00:07</t>
  </si>
  <si>
    <t>01.06.2022 10:00:08</t>
  </si>
  <si>
    <t>01.06.2022 10:00:10</t>
  </si>
  <si>
    <t>01.06.2022 10:01:43</t>
  </si>
  <si>
    <t>01.06.2022 10:01:45</t>
  </si>
  <si>
    <t>01.06.2022 10:01:46</t>
  </si>
  <si>
    <t>01.06.2022 10:01:48</t>
  </si>
  <si>
    <t>01.06.2022 10:01:49</t>
  </si>
  <si>
    <t>01.06.2022 10:01:58</t>
  </si>
  <si>
    <t>01.06.2022 10:01:59</t>
  </si>
  <si>
    <t>01.06.2022 10:02:01</t>
  </si>
  <si>
    <t>01.06.2022 10:02:02</t>
  </si>
  <si>
    <t>01.06.2022 10:02:04</t>
  </si>
  <si>
    <t>01.06.2022 10:02:48</t>
  </si>
  <si>
    <t>01.06.2022 10:02:49</t>
  </si>
  <si>
    <t>01.06.2022 10:02:50</t>
  </si>
  <si>
    <t>01.06.2022 10:02:53</t>
  </si>
  <si>
    <t>01.06.2022 10:02:55</t>
  </si>
  <si>
    <t>01.06.2022 10:02:56</t>
  </si>
  <si>
    <t>01.06.2022 10:02:57</t>
  </si>
  <si>
    <t>01.06.2022 10:02:59</t>
  </si>
  <si>
    <t>01.06.2022 10:03:00</t>
  </si>
  <si>
    <t>01.06.2022 10:03:13</t>
  </si>
  <si>
    <t>01.06.2022 10:03:19</t>
  </si>
  <si>
    <t>01.06.2022 10:03:20</t>
  </si>
  <si>
    <t>01.06.2022 10:03:22</t>
  </si>
  <si>
    <t>01.06.2022 10:03:23</t>
  </si>
  <si>
    <t>01.06.2022 10:04:10</t>
  </si>
  <si>
    <t>01.06.2022 10:04:13</t>
  </si>
  <si>
    <t>01.06.2022 10:04:16</t>
  </si>
  <si>
    <t>01.06.2022 10:04:17</t>
  </si>
  <si>
    <t>01.06.2022 10:04:18</t>
  </si>
  <si>
    <t>01.06.2022 10:04:20</t>
  </si>
  <si>
    <t>01.06.2022 10:05:22</t>
  </si>
  <si>
    <t>01.06.2022 10:05:23</t>
  </si>
  <si>
    <t>01.06.2022 10:05:24</t>
  </si>
  <si>
    <t>01.06.2022 10:05:26</t>
  </si>
  <si>
    <t>01.06.2022 10:05:55</t>
  </si>
  <si>
    <t>01.06.2022 10:05:56</t>
  </si>
  <si>
    <t>01.06.2022 10:05:58</t>
  </si>
  <si>
    <t>01.06.2022 10:05:59</t>
  </si>
  <si>
    <t>01.06.2022 10:06:01</t>
  </si>
  <si>
    <t>01.06.2022 10:06:17</t>
  </si>
  <si>
    <t>01.06.2022 10:06:26</t>
  </si>
  <si>
    <t>01.06.2022 10:06:29</t>
  </si>
  <si>
    <t>01.06.2022 10:06:40</t>
  </si>
  <si>
    <t>01.06.2022 10:06:54</t>
  </si>
  <si>
    <t>01.06.2022 10:06:56</t>
  </si>
  <si>
    <t>01.06.2022 10:06:59</t>
  </si>
  <si>
    <t>01.06.2022 10:07:00</t>
  </si>
  <si>
    <t>01.06.2022 10:07:15</t>
  </si>
  <si>
    <t>01.06.2022 10:07:17</t>
  </si>
  <si>
    <t>01.06.2022 10:07:35</t>
  </si>
  <si>
    <t>01.06.2022 10:07:57</t>
  </si>
  <si>
    <t>01.06.2022 10:07:59</t>
  </si>
  <si>
    <t>01.06.2022 10:08:00</t>
  </si>
  <si>
    <t>01.06.2022 10:08:02</t>
  </si>
  <si>
    <t>01.06.2022 10:08:27</t>
  </si>
  <si>
    <t>01.06.2022 10:08:32</t>
  </si>
  <si>
    <t>01.06.2022 10:08:33</t>
  </si>
  <si>
    <t>01.06.2022 10:08:35</t>
  </si>
  <si>
    <t>01.06.2022 10:08:36</t>
  </si>
  <si>
    <t>01.06.2022 10:08:38</t>
  </si>
  <si>
    <t>01.06.2022 10:08:39</t>
  </si>
  <si>
    <t>01.06.2022 10:09:15</t>
  </si>
  <si>
    <t>01.06.2022 10:09:17</t>
  </si>
  <si>
    <t>01.06.2022 10:09:18</t>
  </si>
  <si>
    <t>01.06.2022 10:09:20</t>
  </si>
  <si>
    <t>01.06.2022 10:09:21</t>
  </si>
  <si>
    <t>01.06.2022 10:09:23</t>
  </si>
  <si>
    <t>01.06.2022 10:09:26</t>
  </si>
  <si>
    <t>01.06.2022 10:09:27</t>
  </si>
  <si>
    <t>01.06.2022 10:09:39</t>
  </si>
  <si>
    <t>01.06.2022 10:09:41</t>
  </si>
  <si>
    <t>01.06.2022 10:09:44</t>
  </si>
  <si>
    <t>01.06.2022 10:09:45</t>
  </si>
  <si>
    <t>01.06.2022 10:09:47</t>
  </si>
  <si>
    <t>01.06.2022 10:09:48</t>
  </si>
  <si>
    <t>01.06.2022 10:10:33</t>
  </si>
  <si>
    <t>01.06.2022 10:10:36</t>
  </si>
  <si>
    <t>01.06.2022 10:10:38</t>
  </si>
  <si>
    <t>01.06.2022 10:10:39</t>
  </si>
  <si>
    <t>01.06.2022 10:10:41</t>
  </si>
  <si>
    <t>01.06.2022 10:10:50</t>
  </si>
  <si>
    <t>01.06.2022 10:10:51</t>
  </si>
  <si>
    <t>01.06.2022 10:10:53</t>
  </si>
  <si>
    <t>01.06.2022 10:10:54</t>
  </si>
  <si>
    <t>01.06.2022 10:10:56</t>
  </si>
  <si>
    <t>01.06.2022 10:10:57</t>
  </si>
  <si>
    <t>01.06.2022 10:11:02</t>
  </si>
  <si>
    <t>01.06.2022 10:11:03</t>
  </si>
  <si>
    <t>01.06.2022 10:11:05</t>
  </si>
  <si>
    <t>01.06.2022 10:11:06</t>
  </si>
  <si>
    <t>01.06.2022 10:12:59</t>
  </si>
  <si>
    <t>01.06.2022 10:13:08</t>
  </si>
  <si>
    <t>01.06.2022 10:13:09</t>
  </si>
  <si>
    <t>01.06.2022 10:13:11</t>
  </si>
  <si>
    <t>01.06.2022 10:13:17</t>
  </si>
  <si>
    <t>01.06.2022 10:13:18</t>
  </si>
  <si>
    <t>01.06.2022 10:13:20</t>
  </si>
  <si>
    <t>01.06.2022 10:13:21</t>
  </si>
  <si>
    <t>01.06.2022 10:13:35</t>
  </si>
  <si>
    <t>01.06.2022 10:13:36</t>
  </si>
  <si>
    <t>01.06.2022 10:13:38</t>
  </si>
  <si>
    <t>01.06.2022 10:13:39</t>
  </si>
  <si>
    <t>01.06.2022 10:13:41</t>
  </si>
  <si>
    <t>01.06.2022 10:13:42</t>
  </si>
  <si>
    <t>01.06.2022 10:13:44</t>
  </si>
  <si>
    <t>01.06.2022 10:13:54</t>
  </si>
  <si>
    <t>01.06.2022 10:13:56</t>
  </si>
  <si>
    <t>01.06.2022 10:13:57</t>
  </si>
  <si>
    <t>01.06.2022 10:14:17</t>
  </si>
  <si>
    <t>01.06.2022 10:14:18</t>
  </si>
  <si>
    <t>01.06.2022 10:14:20</t>
  </si>
  <si>
    <t>01.06.2022 10:14:21</t>
  </si>
  <si>
    <t>01.06.2022 10:14:23</t>
  </si>
  <si>
    <t>01.06.2022 10:16:41</t>
  </si>
  <si>
    <t>01.06.2022 10:16:42</t>
  </si>
  <si>
    <t>01.06.2022 10:16:44</t>
  </si>
  <si>
    <t>01.06.2022 10:16:45</t>
  </si>
  <si>
    <t>01.06.2022 10:16:47</t>
  </si>
  <si>
    <t>01.06.2022 10:17:20</t>
  </si>
  <si>
    <t>01.06.2022 10:17:21</t>
  </si>
  <si>
    <t>01.06.2022 10:17:23</t>
  </si>
  <si>
    <t>01.06.2022 10:17:51</t>
  </si>
  <si>
    <t>01.06.2022 10:17:54</t>
  </si>
  <si>
    <t>01.06.2022 10:17:59</t>
  </si>
  <si>
    <t>01.06.2022 10:18:00</t>
  </si>
  <si>
    <t>01.06.2022 10:18:02</t>
  </si>
  <si>
    <t>01.06.2022 10:18:03</t>
  </si>
  <si>
    <t>01.06.2022 10:18:06</t>
  </si>
  <si>
    <t>01.06.2022 10:18:08</t>
  </si>
  <si>
    <t>01.06.2022 10:18:09</t>
  </si>
  <si>
    <t>01.06.2022 10:18:14</t>
  </si>
  <si>
    <t>01.06.2022 10:18:15</t>
  </si>
  <si>
    <t>01.06.2022 10:18:17</t>
  </si>
  <si>
    <t>01.06.2022 10:18:18</t>
  </si>
  <si>
    <t>01.06.2022 10:18:21</t>
  </si>
  <si>
    <t>01.06.2022 10:18:23</t>
  </si>
  <si>
    <t>01.06.2022 10:18:24</t>
  </si>
  <si>
    <t>01.06.2022 10:18:26</t>
  </si>
  <si>
    <t>01.06.2022 10:18:51</t>
  </si>
  <si>
    <t>01.06.2022 10:18:53</t>
  </si>
  <si>
    <t>01.06.2022 10:18:54</t>
  </si>
  <si>
    <t>01.06.2022 10:18:56</t>
  </si>
  <si>
    <t>01.06.2022 10:19:02</t>
  </si>
  <si>
    <t>01.06.2022 10:19:03</t>
  </si>
  <si>
    <t>01.06.2022 10:19:05</t>
  </si>
  <si>
    <t>01.06.2022 10:19:06</t>
  </si>
  <si>
    <t>01.06.2022 10:19:08</t>
  </si>
  <si>
    <t>01.06.2022 10:19:09</t>
  </si>
  <si>
    <t>01.06.2022 10:19:11</t>
  </si>
  <si>
    <t>01.06.2022 10:19:17</t>
  </si>
  <si>
    <t>01.06.2022 10:19:18</t>
  </si>
  <si>
    <t>01.06.2022 10:19:20</t>
  </si>
  <si>
    <t>01.06.2022 10:19:21</t>
  </si>
  <si>
    <t>01.06.2022 10:19:23</t>
  </si>
  <si>
    <t>01.06.2022 10:19:24</t>
  </si>
  <si>
    <t>01.06.2022 10:20:05</t>
  </si>
  <si>
    <t>01.06.2022 10:20:06</t>
  </si>
  <si>
    <t>01.06.2022 10:20:08</t>
  </si>
  <si>
    <t>01.06.2022 10:20:09</t>
  </si>
  <si>
    <t>01.06.2022 10:20:11</t>
  </si>
  <si>
    <t>01.06.2022 10:20:12</t>
  </si>
  <si>
    <t>01.06.2022 10:20:14</t>
  </si>
  <si>
    <t>01.06.2022 10:20:36</t>
  </si>
  <si>
    <t>01.06.2022 10:20:38</t>
  </si>
  <si>
    <t>01.06.2022 10:20:39</t>
  </si>
  <si>
    <t>01.06.2022 10:20:41</t>
  </si>
  <si>
    <t>01.06.2022 10:20:42</t>
  </si>
  <si>
    <t>01.06.2022 10:20:45</t>
  </si>
  <si>
    <t>01.06.2022 10:20:47</t>
  </si>
  <si>
    <t>01.06.2022 10:20:48</t>
  </si>
  <si>
    <t>01.06.2022 10:20:50</t>
  </si>
  <si>
    <t>01.06.2022 10:20:51</t>
  </si>
  <si>
    <t>01.06.2022 10:21:18</t>
  </si>
  <si>
    <t>01.06.2022 10:21:20</t>
  </si>
  <si>
    <t>01.06.2022 10:21:21</t>
  </si>
  <si>
    <t>01.06.2022 10:21:47</t>
  </si>
  <si>
    <t>01.06.2022 10:21:48</t>
  </si>
  <si>
    <t>01.06.2022 10:21:50</t>
  </si>
  <si>
    <t>01.06.2022 10:21:51</t>
  </si>
  <si>
    <t>01.06.2022 10:21:53</t>
  </si>
  <si>
    <t>01.06.2022 10:22:02</t>
  </si>
  <si>
    <t>01.06.2022 10:22:03</t>
  </si>
  <si>
    <t>01.06.2022 10:22:05</t>
  </si>
  <si>
    <t>01.06.2022 10:22:09</t>
  </si>
  <si>
    <t>01.06.2022 10:22:11</t>
  </si>
  <si>
    <t>01.06.2022 10:22:12</t>
  </si>
  <si>
    <t>01.06.2022 10:22:14</t>
  </si>
  <si>
    <t>01.06.2022 10:23:02</t>
  </si>
  <si>
    <t>01.06.2022 10:23:03</t>
  </si>
  <si>
    <t>01.06.2022 10:23:05</t>
  </si>
  <si>
    <t>01.06.2022 10:23:08</t>
  </si>
  <si>
    <t>01.06.2022 10:23:11</t>
  </si>
  <si>
    <t>01.06.2022 10:23:12</t>
  </si>
  <si>
    <t>01.06.2022 10:24:00</t>
  </si>
  <si>
    <t>01.06.2022 10:24:02</t>
  </si>
  <si>
    <t>01.06.2022 10:24:03</t>
  </si>
  <si>
    <t>01.06.2022 10:24:05</t>
  </si>
  <si>
    <t>01.06.2022 10:24:06</t>
  </si>
  <si>
    <t>01.06.2022 10:25:11</t>
  </si>
  <si>
    <t>01.06.2022 10:25:32</t>
  </si>
  <si>
    <t>01.06.2022 10:25:33</t>
  </si>
  <si>
    <t>01.06.2022 10:25:35</t>
  </si>
  <si>
    <t>01.06.2022 10:25:42</t>
  </si>
  <si>
    <t>01.06.2022 10:25:44</t>
  </si>
  <si>
    <t>01.06.2022 10:25:45</t>
  </si>
  <si>
    <t>01.06.2022 10:25:47</t>
  </si>
  <si>
    <t>01.06.2022 10:25:48</t>
  </si>
  <si>
    <t>01.06.2022 10:25:50</t>
  </si>
  <si>
    <t>01.06.2022 10:26:02</t>
  </si>
  <si>
    <t>01.06.2022 10:26:03</t>
  </si>
  <si>
    <t>01.06.2022 10:26:05</t>
  </si>
  <si>
    <t>01.06.2022 10:26:06</t>
  </si>
  <si>
    <t>01.06.2022 10:26:08</t>
  </si>
  <si>
    <t>01.06.2022 10:26:09</t>
  </si>
  <si>
    <t>01.06.2022 10:26:24</t>
  </si>
  <si>
    <t>01.06.2022 10:26:26</t>
  </si>
  <si>
    <t>01.06.2022 10:26:36</t>
  </si>
  <si>
    <t>01.06.2022 10:26:38</t>
  </si>
  <si>
    <t>01.06.2022 10:26:39</t>
  </si>
  <si>
    <t>01.06.2022 10:26:41</t>
  </si>
  <si>
    <t>01.06.2022 10:26:42</t>
  </si>
  <si>
    <t>01.06.2022 10:26:44</t>
  </si>
  <si>
    <t>01.06.2022 10:26:45</t>
  </si>
  <si>
    <t>01.06.2022 10:26:47</t>
  </si>
  <si>
    <t>01.06.2022 10:26:48</t>
  </si>
  <si>
    <t>01.06.2022 10:26:50</t>
  </si>
  <si>
    <t>01.06.2022 10:26:51</t>
  </si>
  <si>
    <t>01.06.2022 10:26:53</t>
  </si>
  <si>
    <t>01.06.2022 10:26:54</t>
  </si>
  <si>
    <t>01.06.2022 10:26:56</t>
  </si>
  <si>
    <t>01.06.2022 10:26:57</t>
  </si>
  <si>
    <t>01.06.2022 10:26:59</t>
  </si>
  <si>
    <t>01.06.2022 10:27:00</t>
  </si>
  <si>
    <t>01.06.2022 10:27:14</t>
  </si>
  <si>
    <t>01.06.2022 10:27:35</t>
  </si>
  <si>
    <t>01.06.2022 10:27:36</t>
  </si>
  <si>
    <t>01.06.2022 10:27:45</t>
  </si>
  <si>
    <t>01.06.2022 10:27:47</t>
  </si>
  <si>
    <t>01.06.2022 10:27:50</t>
  </si>
  <si>
    <t>01.06.2022 10:27:51</t>
  </si>
  <si>
    <t>01.06.2022 10:27:53</t>
  </si>
  <si>
    <t>01.06.2022 10:27:54</t>
  </si>
  <si>
    <t>01.06.2022 10:28:27</t>
  </si>
  <si>
    <t>01.06.2022 10:28:30</t>
  </si>
  <si>
    <t>01.06.2022 10:28:32</t>
  </si>
  <si>
    <t>01.06.2022 10:28:33</t>
  </si>
  <si>
    <t>01.06.2022 10:28:35</t>
  </si>
  <si>
    <t>01.06.2022 10:28:48</t>
  </si>
  <si>
    <t>01.06.2022 10:29:11</t>
  </si>
  <si>
    <t>01.06.2022 10:29:15</t>
  </si>
  <si>
    <t>01.06.2022 10:29:17</t>
  </si>
  <si>
    <t>01.06.2022 10:29:20</t>
  </si>
  <si>
    <t>01.06.2022 10:29:21</t>
  </si>
  <si>
    <t>01.06.2022 10:29:22</t>
  </si>
  <si>
    <t>01.06.2022 10:29:24</t>
  </si>
  <si>
    <t>01.06.2022 10:29:25</t>
  </si>
  <si>
    <t>01.06.2022 10:29:34</t>
  </si>
  <si>
    <t>01.06.2022 10:29:36</t>
  </si>
  <si>
    <t>01.06.2022 10:29:37</t>
  </si>
  <si>
    <t>01.06.2022 10:30:23</t>
  </si>
  <si>
    <t>01.06.2022 10:30:29</t>
  </si>
  <si>
    <t>01.06.2022 10:30:30</t>
  </si>
  <si>
    <t>01.06.2022 10:30:31</t>
  </si>
  <si>
    <t>01.06.2022 10:30:33</t>
  </si>
  <si>
    <t>01.06.2022 10:30:34</t>
  </si>
  <si>
    <t>01.06.2022 10:30:36</t>
  </si>
  <si>
    <t>01.06.2022 10:30:37</t>
  </si>
  <si>
    <t>01.06.2022 10:30:39</t>
  </si>
  <si>
    <t>01.06.2022 10:30:48</t>
  </si>
  <si>
    <t>01.06.2022 10:30:50</t>
  </si>
  <si>
    <t>01.06.2022 10:30:53</t>
  </si>
  <si>
    <t>01.06.2022 10:30:54</t>
  </si>
  <si>
    <t>01.06.2022 10:30:55</t>
  </si>
  <si>
    <t>01.06.2022 10:30:57</t>
  </si>
  <si>
    <t>01.06.2022 10:30:59</t>
  </si>
  <si>
    <t>01.06.2022 10:31:09</t>
  </si>
  <si>
    <t>01.06.2022 10:31:12</t>
  </si>
  <si>
    <t>01.06.2022 10:31:13</t>
  </si>
  <si>
    <t>01.06.2022 10:31:32</t>
  </si>
  <si>
    <t>01.06.2022 10:31:35</t>
  </si>
  <si>
    <t>01.06.2022 10:31:39</t>
  </si>
  <si>
    <t>01.06.2022 10:31:40</t>
  </si>
  <si>
    <t>01.06.2022 10:31:42</t>
  </si>
  <si>
    <t>01.06.2022 10:32:06</t>
  </si>
  <si>
    <t>01.06.2022 10:32:11</t>
  </si>
  <si>
    <t>01.06.2022 10:32:12</t>
  </si>
  <si>
    <t>01.06.2022 10:32:13</t>
  </si>
  <si>
    <t>01.06.2022 10:32:15</t>
  </si>
  <si>
    <t>01.06.2022 10:32:21</t>
  </si>
  <si>
    <t>01.06.2022 10:32:22</t>
  </si>
  <si>
    <t>01.06.2022 10:32:24</t>
  </si>
  <si>
    <t>01.06.2022 10:32:45</t>
  </si>
  <si>
    <t>01.06.2022 10:32:47</t>
  </si>
  <si>
    <t>01.06.2022 10:32:48</t>
  </si>
  <si>
    <t>01.06.2022 10:32:49</t>
  </si>
  <si>
    <t>01.06.2022 10:32:51</t>
  </si>
  <si>
    <t>01.06.2022 10:32:54</t>
  </si>
  <si>
    <t>01.06.2022 10:32:56</t>
  </si>
  <si>
    <t>01.06.2022 10:32:57</t>
  </si>
  <si>
    <t>01.06.2022 10:32:59</t>
  </si>
  <si>
    <t>01.06.2022 10:33:18</t>
  </si>
  <si>
    <t>01.06.2022 10:33:24</t>
  </si>
  <si>
    <t>01.06.2022 10:33:26</t>
  </si>
  <si>
    <t>01.06.2022 10:33:29</t>
  </si>
  <si>
    <t>01.06.2022 10:33:30</t>
  </si>
  <si>
    <t>01.06.2022 10:33:31</t>
  </si>
  <si>
    <t>01.06.2022 10:33:33</t>
  </si>
  <si>
    <t>01.06.2022 10:33:35</t>
  </si>
  <si>
    <t>01.06.2022 10:33:36</t>
  </si>
  <si>
    <t>01.06.2022 10:33:38</t>
  </si>
  <si>
    <t>01.06.2022 10:33:39</t>
  </si>
  <si>
    <t>01.06.2022 10:34:09</t>
  </si>
  <si>
    <t>01.06.2022 10:34:11</t>
  </si>
  <si>
    <t>01.06.2022 10:34:12</t>
  </si>
  <si>
    <t>01.06.2022 10:34:13</t>
  </si>
  <si>
    <t>01.06.2022 10:34:15</t>
  </si>
  <si>
    <t>01.06.2022 10:34:16</t>
  </si>
  <si>
    <t>01.06.2022 10:34:18</t>
  </si>
  <si>
    <t>01.06.2022 10:34:19</t>
  </si>
  <si>
    <t>01.06.2022 10:34:30</t>
  </si>
  <si>
    <t>01.06.2022 10:34:32</t>
  </si>
  <si>
    <t>01.06.2022 10:34:33</t>
  </si>
  <si>
    <t>01.06.2022 10:34:35</t>
  </si>
  <si>
    <t>01.06.2022 10:34:36</t>
  </si>
  <si>
    <t>01.06.2022 10:34:38</t>
  </si>
  <si>
    <t>01.06.2022 10:34:39</t>
  </si>
  <si>
    <t>01.06.2022 10:34:41</t>
  </si>
  <si>
    <t>01.06.2022 10:34:57</t>
  </si>
  <si>
    <t>01.06.2022 10:34:58</t>
  </si>
  <si>
    <t>01.06.2022 10:35:00</t>
  </si>
  <si>
    <t>01.06.2022 10:35:01</t>
  </si>
  <si>
    <t>01.06.2022 10:35:03</t>
  </si>
  <si>
    <t>01.06.2022 10:35:04</t>
  </si>
  <si>
    <t>01.06.2022 10:35:07</t>
  </si>
  <si>
    <t>01.06.2022 10:35:10</t>
  </si>
  <si>
    <t>01.06.2022 10:35:12</t>
  </si>
  <si>
    <t>01.06.2022 10:35:13</t>
  </si>
  <si>
    <t>01.06.2022 10:35:21</t>
  </si>
  <si>
    <t>01.06.2022 10:35:25</t>
  </si>
  <si>
    <t>01.06.2022 10:35:27</t>
  </si>
  <si>
    <t>01.06.2022 10:35:28</t>
  </si>
  <si>
    <t>01.06.2022 10:35:30</t>
  </si>
  <si>
    <t>01.06.2022 10:35:31</t>
  </si>
  <si>
    <t>01.06.2022 10:35:33</t>
  </si>
  <si>
    <t>01.06.2022 10:35:34</t>
  </si>
  <si>
    <t>01.06.2022 10:35:36</t>
  </si>
  <si>
    <t>01.06.2022 10:35:37</t>
  </si>
  <si>
    <t>01.06.2022 10:35:39</t>
  </si>
  <si>
    <t>01.06.2022 10:35:45</t>
  </si>
  <si>
    <t>01.06.2022 10:35:46</t>
  </si>
  <si>
    <t>01.06.2022 10:36:13</t>
  </si>
  <si>
    <t>01.06.2022 10:36:15</t>
  </si>
  <si>
    <t>01.06.2022 10:36:16</t>
  </si>
  <si>
    <t>01.06.2022 10:36:18</t>
  </si>
  <si>
    <t>01.06.2022 10:36:19</t>
  </si>
  <si>
    <t>01.06.2022 10:36:46</t>
  </si>
  <si>
    <t>01.06.2022 10:36:48</t>
  </si>
  <si>
    <t>01.06.2022 10:36:49</t>
  </si>
  <si>
    <t>01.06.2022 10:36:51</t>
  </si>
  <si>
    <t>01.06.2022 10:36:52</t>
  </si>
  <si>
    <t>01.06.2022 10:36:54</t>
  </si>
  <si>
    <t>01.06.2022 10:37:06</t>
  </si>
  <si>
    <t>01.06.2022 10:37:07</t>
  </si>
  <si>
    <t>01.06.2022 10:37:09</t>
  </si>
  <si>
    <t>01.06.2022 10:37:10</t>
  </si>
  <si>
    <t>01.06.2022 10:37:12</t>
  </si>
  <si>
    <t>01.06.2022 10:37:13</t>
  </si>
  <si>
    <t>01.06.2022 10:37:24</t>
  </si>
  <si>
    <t>01.06.2022 10:37:25</t>
  </si>
  <si>
    <t>01.06.2022 10:37:27</t>
  </si>
  <si>
    <t>01.06.2022 10:37:28</t>
  </si>
  <si>
    <t>01.06.2022 10:37:33</t>
  </si>
  <si>
    <t>01.06.2022 10:37:34</t>
  </si>
  <si>
    <t>01.06.2022 10:37:36</t>
  </si>
  <si>
    <t>01.06.2022 10:37:57</t>
  </si>
  <si>
    <t>01.06.2022 10:38:01</t>
  </si>
  <si>
    <t>01.06.2022 10:38:03</t>
  </si>
  <si>
    <t>01.06.2022 10:38:04</t>
  </si>
  <si>
    <t>01.06.2022 10:38:06</t>
  </si>
  <si>
    <t>01.06.2022 10:38:27</t>
  </si>
  <si>
    <t>01.06.2022 10:38:28</t>
  </si>
  <si>
    <t>01.06.2022 10:38:30</t>
  </si>
  <si>
    <t>01.06.2022 10:38:31</t>
  </si>
  <si>
    <t>01.06.2022 10:38:57</t>
  </si>
  <si>
    <t>01.06.2022 10:39:00</t>
  </si>
  <si>
    <t>01.06.2022 10:39:37</t>
  </si>
  <si>
    <t>01.06.2022 10:40:18</t>
  </si>
  <si>
    <t>01.06.2022 10:40:19</t>
  </si>
  <si>
    <t>01.06.2022 10:40:20</t>
  </si>
  <si>
    <t>01.06.2022 10:40:23</t>
  </si>
  <si>
    <t>01.06.2022 10:40:26</t>
  </si>
  <si>
    <t>01.06.2022 10:40:28</t>
  </si>
  <si>
    <t>01.06.2022 10:40:50</t>
  </si>
  <si>
    <t>01.06.2022 10:40:52</t>
  </si>
  <si>
    <t>01.06.2022 10:40:53</t>
  </si>
  <si>
    <t>01.06.2022 10:41:10</t>
  </si>
  <si>
    <t>01.06.2022 10:41:11</t>
  </si>
  <si>
    <t>01.06.2022 10:41:13</t>
  </si>
  <si>
    <t>01.06.2022 10:41:14</t>
  </si>
  <si>
    <t>01.06.2022 10:41:16</t>
  </si>
  <si>
    <t>01.06.2022 10:41:17</t>
  </si>
  <si>
    <t>01.06.2022 10:41:20</t>
  </si>
  <si>
    <t>01.06.2022 10:41:22</t>
  </si>
  <si>
    <t>01.06.2022 10:41:25</t>
  </si>
  <si>
    <t>01.06.2022 10:41:26</t>
  </si>
  <si>
    <t>01.06.2022 10:41:28</t>
  </si>
  <si>
    <t>01.06.2022 10:41:29</t>
  </si>
  <si>
    <t>01.06.2022 10:41:38</t>
  </si>
  <si>
    <t>01.06.2022 10:41:40</t>
  </si>
  <si>
    <t>01.06.2022 10:41:41</t>
  </si>
  <si>
    <t>01.06.2022 10:41:53</t>
  </si>
  <si>
    <t>01.06.2022 10:41:54</t>
  </si>
  <si>
    <t>01.06.2022 10:41:56</t>
  </si>
  <si>
    <t>01.06.2022 10:41:57</t>
  </si>
  <si>
    <t>01.06.2022 10:42:01</t>
  </si>
  <si>
    <t>01.06.2022 10:42:02</t>
  </si>
  <si>
    <t>01.06.2022 10:42:04</t>
  </si>
  <si>
    <t>01.06.2022 10:42:05</t>
  </si>
  <si>
    <t>01.06.2022 10:42:07</t>
  </si>
  <si>
    <t>01.06.2022 10:42:08</t>
  </si>
  <si>
    <t>01.06.2022 10:42:49</t>
  </si>
  <si>
    <t>01.06.2022 10:42:50</t>
  </si>
  <si>
    <t>01.06.2022 10:42:52</t>
  </si>
  <si>
    <t>01.06.2022 10:42:54</t>
  </si>
  <si>
    <t>01.06.2022 10:43:09</t>
  </si>
  <si>
    <t>01.06.2022 10:43:21</t>
  </si>
  <si>
    <t>01.06.2022 10:43:22</t>
  </si>
  <si>
    <t>01.06.2022 10:43:24</t>
  </si>
  <si>
    <t>01.06.2022 10:43:25</t>
  </si>
  <si>
    <t>01.06.2022 10:43:26</t>
  </si>
  <si>
    <t>01.06.2022 10:43:28</t>
  </si>
  <si>
    <t>01.06.2022 10:43:31</t>
  </si>
  <si>
    <t>01.06.2022 10:43:33</t>
  </si>
  <si>
    <t>01.06.2022 10:43:34</t>
  </si>
  <si>
    <t>01.06.2022 10:44:25</t>
  </si>
  <si>
    <t>01.06.2022 10:44:28</t>
  </si>
  <si>
    <t>01.06.2022 10:44:29</t>
  </si>
  <si>
    <t>01.06.2022 10:44:37</t>
  </si>
  <si>
    <t>01.06.2022 10:44:38</t>
  </si>
  <si>
    <t>01.06.2022 10:45:10</t>
  </si>
  <si>
    <t>01.06.2022 10:45:12</t>
  </si>
  <si>
    <t>01.06.2022 10:45:13</t>
  </si>
  <si>
    <t>01.06.2022 10:45:15</t>
  </si>
  <si>
    <t>01.06.2022 10:46:16</t>
  </si>
  <si>
    <t>01.06.2022 10:46:18</t>
  </si>
  <si>
    <t>01.06.2022 10:46:19</t>
  </si>
  <si>
    <t>01.06.2022 10:46:20</t>
  </si>
  <si>
    <t>01.06.2022 10:46:22</t>
  </si>
  <si>
    <t>01.06.2022 10:46:23</t>
  </si>
  <si>
    <t>01.06.2022 10:46:25</t>
  </si>
  <si>
    <t>01.06.2022 10:46:44</t>
  </si>
  <si>
    <t>01.06.2022 10:46:46</t>
  </si>
  <si>
    <t>01.06.2022 10:46:48</t>
  </si>
  <si>
    <t>01.06.2022 10:46:49</t>
  </si>
  <si>
    <t>01.06.2022 10:46:50</t>
  </si>
  <si>
    <t>01.06.2022 10:46:52</t>
  </si>
  <si>
    <t>01.06.2022 10:46:58</t>
  </si>
  <si>
    <t>01.06.2022 10:46:59</t>
  </si>
  <si>
    <t>01.06.2022 10:47:01</t>
  </si>
  <si>
    <t>01.06.2022 10:47:03</t>
  </si>
  <si>
    <t>01.06.2022 10:47:27</t>
  </si>
  <si>
    <t>01.06.2022 10:47:28</t>
  </si>
  <si>
    <t>01.06.2022 10:47:30</t>
  </si>
  <si>
    <t>01.06.2022 10:47:31</t>
  </si>
  <si>
    <t>01.06.2022 10:47:33</t>
  </si>
  <si>
    <t>01.06.2022 10:47:40</t>
  </si>
  <si>
    <t>01.06.2022 10:47:43</t>
  </si>
  <si>
    <t>01.06.2022 10:47:45</t>
  </si>
  <si>
    <t>01.06.2022 10:47:46</t>
  </si>
  <si>
    <t>01.06.2022 10:47:48</t>
  </si>
  <si>
    <t>01.06.2022 10:47:49</t>
  </si>
  <si>
    <t>01.06.2022 10:47:59</t>
  </si>
  <si>
    <t>01.06.2022 10:48:01</t>
  </si>
  <si>
    <t>01.06.2022 10:48:06</t>
  </si>
  <si>
    <t>01.06.2022 10:48:08</t>
  </si>
  <si>
    <t>01.06.2022 10:48:10</t>
  </si>
  <si>
    <t>01.06.2022 10:48:11</t>
  </si>
  <si>
    <t>01.06.2022 10:48:14</t>
  </si>
  <si>
    <t>01.06.2022 10:48:16</t>
  </si>
  <si>
    <t>01.06.2022 10:48:17</t>
  </si>
  <si>
    <t>01.06.2022 10:48:28</t>
  </si>
  <si>
    <t>01.06.2022 10:48:30</t>
  </si>
  <si>
    <t>01.06.2022 10:48:31</t>
  </si>
  <si>
    <t>01.06.2022 10:48:33</t>
  </si>
  <si>
    <t>01.06.2022 10:49:42</t>
  </si>
  <si>
    <t>01.06.2022 10:49:45</t>
  </si>
  <si>
    <t>01.06.2022 10:49:46</t>
  </si>
  <si>
    <t>01.06.2022 10:49:48</t>
  </si>
  <si>
    <t>01.06.2022 10:49:49</t>
  </si>
  <si>
    <t>01.06.2022 10:49:51</t>
  </si>
  <si>
    <t>01.06.2022 10:49:52</t>
  </si>
  <si>
    <t>01.06.2022 10:49:53</t>
  </si>
  <si>
    <t>01.06.2022 10:49:55</t>
  </si>
  <si>
    <t>01.06.2022 10:49:56</t>
  </si>
  <si>
    <t>01.06.2022 10:49:58</t>
  </si>
  <si>
    <t>01.06.2022 10:49:59</t>
  </si>
  <si>
    <t>01.06.2022 10:50:01</t>
  </si>
  <si>
    <t>01.06.2022 10:50:58</t>
  </si>
  <si>
    <t>01.06.2022 10:50:59</t>
  </si>
  <si>
    <t>01.06.2022 10:51:01</t>
  </si>
  <si>
    <t>01.06.2022 10:51:02</t>
  </si>
  <si>
    <t>01.06.2022 10:51:04</t>
  </si>
  <si>
    <t>01.06.2022 10:51:07</t>
  </si>
  <si>
    <t>01.06.2022 10:51:09</t>
  </si>
  <si>
    <t>01.06.2022 10:51:10</t>
  </si>
  <si>
    <t>01.06.2022 10:51:42</t>
  </si>
  <si>
    <t>01.06.2022 10:51:46</t>
  </si>
  <si>
    <t>01.06.2022 10:51:48</t>
  </si>
  <si>
    <t>01.06.2022 10:51:49</t>
  </si>
  <si>
    <t>01.06.2022 10:51:51</t>
  </si>
  <si>
    <t>01.06.2022 10:51:52</t>
  </si>
  <si>
    <t>01.06.2022 10:51:53</t>
  </si>
  <si>
    <t>01.06.2022 10:51:55</t>
  </si>
  <si>
    <t>01.06.2022 10:51:56</t>
  </si>
  <si>
    <t>01.06.2022 10:51:58</t>
  </si>
  <si>
    <t>01.06.2022 10:52:13</t>
  </si>
  <si>
    <t>01.06.2022 10:52:25</t>
  </si>
  <si>
    <t>01.06.2022 10:52:29</t>
  </si>
  <si>
    <t>01.06.2022 10:52:31</t>
  </si>
  <si>
    <t>01.06.2022 10:52:32</t>
  </si>
  <si>
    <t>01.06.2022 10:53:04</t>
  </si>
  <si>
    <t>01.06.2022 10:53:05</t>
  </si>
  <si>
    <t>01.06.2022 10:53:07</t>
  </si>
  <si>
    <t>01.06.2022 10:53:22</t>
  </si>
  <si>
    <t>01.06.2022 10:53:24</t>
  </si>
  <si>
    <t>01.06.2022 10:53:25</t>
  </si>
  <si>
    <t>01.06.2022 10:53:27</t>
  </si>
  <si>
    <t>01.06.2022 10:53:28</t>
  </si>
  <si>
    <t>01.06.2022 10:53:45</t>
  </si>
  <si>
    <t>01.06.2022 10:53:46</t>
  </si>
  <si>
    <t>01.06.2022 10:53:47</t>
  </si>
  <si>
    <t>01.06.2022 10:53:49</t>
  </si>
  <si>
    <t>01.06.2022 10:53:50</t>
  </si>
  <si>
    <t>01.06.2022 10:54:45</t>
  </si>
  <si>
    <t>01.06.2022 10:54:46</t>
  </si>
  <si>
    <t>01.06.2022 10:54:48</t>
  </si>
  <si>
    <t>01.06.2022 10:54:49</t>
  </si>
  <si>
    <t>01.06.2022 10:54:51</t>
  </si>
  <si>
    <t>01.06.2022 10:55:09</t>
  </si>
  <si>
    <t>01.06.2022 10:55:10</t>
  </si>
  <si>
    <t>01.06.2022 10:55:13</t>
  </si>
  <si>
    <t>01.06.2022 10:55:14</t>
  </si>
  <si>
    <t>01.06.2022 10:55:16</t>
  </si>
  <si>
    <t>01.06.2022 10:55:18</t>
  </si>
  <si>
    <t>01.06.2022 10:55:30</t>
  </si>
  <si>
    <t>01.06.2022 10:55:31</t>
  </si>
  <si>
    <t>01.06.2022 10:55:33</t>
  </si>
  <si>
    <t>01.06.2022 10:55:34</t>
  </si>
  <si>
    <t>01.06.2022 10:55:35</t>
  </si>
  <si>
    <t>01.06.2022 10:55:48</t>
  </si>
  <si>
    <t>01.06.2022 10:55:49</t>
  </si>
  <si>
    <t>01.06.2022 10:55:50</t>
  </si>
  <si>
    <t>01.06.2022 10:56:19</t>
  </si>
  <si>
    <t>01.06.2022 10:56:21</t>
  </si>
  <si>
    <t>01.06.2022 10:56:22</t>
  </si>
  <si>
    <t>01.06.2022 10:56:23</t>
  </si>
  <si>
    <t>01.06.2022 10:56:25</t>
  </si>
  <si>
    <t>01.06.2022 10:56:26</t>
  </si>
  <si>
    <t>01.06.2022 10:56:28</t>
  </si>
  <si>
    <t>01.06.2022 10:56:57</t>
  </si>
  <si>
    <t>01.06.2022 10:56:58</t>
  </si>
  <si>
    <t>01.06.2022 10:57:00</t>
  </si>
  <si>
    <t>01.06.2022 10:57:01</t>
  </si>
  <si>
    <t>01.06.2022 10:57:03</t>
  </si>
  <si>
    <t>01.06.2022 10:57:04</t>
  </si>
  <si>
    <t>01.06.2022 10:57:05</t>
  </si>
  <si>
    <t>01.06.2022 10:58:10</t>
  </si>
  <si>
    <t>01.06.2022 10:58:12</t>
  </si>
  <si>
    <t>01.06.2022 10:58:13</t>
  </si>
  <si>
    <t>01.06.2022 10:58:15</t>
  </si>
  <si>
    <t>01.06.2022 10:58:16</t>
  </si>
  <si>
    <t>01.06.2022 10:58:18</t>
  </si>
  <si>
    <t>01.06.2022 10:58:42</t>
  </si>
  <si>
    <t>01.06.2022 10:58:43</t>
  </si>
  <si>
    <t>01.06.2022 10:58:44</t>
  </si>
  <si>
    <t>01.06.2022 10:58:46</t>
  </si>
  <si>
    <t>01.06.2022 10:58:47</t>
  </si>
  <si>
    <t>01.06.2022 10:58:58</t>
  </si>
  <si>
    <t>01.06.2022 10:59:00</t>
  </si>
  <si>
    <t>01.06.2022 10:59:01</t>
  </si>
  <si>
    <t>01.06.2022 10:59:02</t>
  </si>
  <si>
    <t>01.06.2022 10:59:04</t>
  </si>
  <si>
    <t>01.06.2022 10:59:05</t>
  </si>
  <si>
    <t>01.06.2022 10:59:10</t>
  </si>
  <si>
    <t>01.06.2022 10:59:11</t>
  </si>
  <si>
    <t>01.06.2022 10:59:13</t>
  </si>
  <si>
    <t>01.06.2022 10:59:21</t>
  </si>
  <si>
    <t>01.06.2022 10:59:22</t>
  </si>
  <si>
    <t>01.06.2022 10:59:23</t>
  </si>
  <si>
    <t>01.06.2022 10:59:25</t>
  </si>
  <si>
    <t>01.06.2022 10:59:26</t>
  </si>
  <si>
    <t>01.06.2022 10:59:28</t>
  </si>
  <si>
    <t>01.06.2022 10:59:29</t>
  </si>
  <si>
    <t>01.06.2022 10:59:31</t>
  </si>
  <si>
    <t>01.06.2022 10:59:34</t>
  </si>
  <si>
    <t>01.06.2022 10:59:37</t>
  </si>
  <si>
    <t>01.06.2022 10:59:38</t>
  </si>
  <si>
    <t>01.06.2022 10:59:40</t>
  </si>
  <si>
    <t>01.06.2022 10:59:41</t>
  </si>
  <si>
    <t>01.06.2022 10:59:46</t>
  </si>
  <si>
    <t>01.06.2022 10:59:47</t>
  </si>
  <si>
    <t>01.06.2022 10:59:49</t>
  </si>
  <si>
    <t>01.06.2022 10:59:50</t>
  </si>
  <si>
    <t>01.06.2022 11:00:02</t>
  </si>
  <si>
    <t>01.06.2022 11:00:04</t>
  </si>
  <si>
    <t>01.06.2022 11:00:06</t>
  </si>
  <si>
    <t>01.06.2022 11:00:07</t>
  </si>
  <si>
    <t>01.06.2022 11:00:08</t>
  </si>
  <si>
    <t>01.06.2022 11:00:10</t>
  </si>
  <si>
    <t>01.06.2022 11:00:55</t>
  </si>
  <si>
    <t>01.06.2022 11:00:56</t>
  </si>
  <si>
    <t>01.06.2022 11:00:58</t>
  </si>
  <si>
    <t>01.06.2022 11:00:59</t>
  </si>
  <si>
    <t>01.06.2022 11:01:01</t>
  </si>
  <si>
    <t>01.06.2022 11:01:02</t>
  </si>
  <si>
    <t>01.06.2022 11:01:04</t>
  </si>
  <si>
    <t>01.06.2022 11:01:05</t>
  </si>
  <si>
    <t>01.06.2022 11:01:07</t>
  </si>
  <si>
    <t>01.06.2022 11:01:30</t>
  </si>
  <si>
    <t>01.06.2022 11:01:34</t>
  </si>
  <si>
    <t>01.06.2022 11:01:36</t>
  </si>
  <si>
    <t>01.06.2022 11:01:37</t>
  </si>
  <si>
    <t>01.06.2022 11:01:38</t>
  </si>
  <si>
    <t>01.06.2022 11:01:48</t>
  </si>
  <si>
    <t>01.06.2022 11:02:01</t>
  </si>
  <si>
    <t>01.06.2022 11:02:22</t>
  </si>
  <si>
    <t>01.06.2022 11:02:25</t>
  </si>
  <si>
    <t>01.06.2022 11:02:27</t>
  </si>
  <si>
    <t>01.06.2022 11:02:28</t>
  </si>
  <si>
    <t>01.06.2022 11:02:30</t>
  </si>
  <si>
    <t>01.06.2022 11:02:31</t>
  </si>
  <si>
    <t>01.06.2022 11:02:33</t>
  </si>
  <si>
    <t>01.06.2022 11:02:34</t>
  </si>
  <si>
    <t>01.06.2022 11:03:03</t>
  </si>
  <si>
    <t>01.06.2022 11:03:05</t>
  </si>
  <si>
    <t>01.06.2022 11:03:07</t>
  </si>
  <si>
    <t>01.06.2022 11:03:08</t>
  </si>
  <si>
    <t>01.06.2022 11:04:10</t>
  </si>
  <si>
    <t>01.06.2022 11:04:11</t>
  </si>
  <si>
    <t>01.06.2022 11:04:13</t>
  </si>
  <si>
    <t>01.06.2022 11:04:14</t>
  </si>
  <si>
    <t>01.06.2022 11:04:16</t>
  </si>
  <si>
    <t>01.06.2022 11:04:49</t>
  </si>
  <si>
    <t>01.06.2022 11:04:52</t>
  </si>
  <si>
    <t>01.06.2022 11:04:53</t>
  </si>
  <si>
    <t>01.06.2022 11:05:11</t>
  </si>
  <si>
    <t>01.06.2022 11:05:13</t>
  </si>
  <si>
    <t>01.06.2022 11:05:14</t>
  </si>
  <si>
    <t>01.06.2022 11:05:19</t>
  </si>
  <si>
    <t>01.06.2022 11:05:20</t>
  </si>
  <si>
    <t>01.06.2022 11:05:22</t>
  </si>
  <si>
    <t>01.06.2022 11:05:23</t>
  </si>
  <si>
    <t>01.06.2022 11:05:37</t>
  </si>
  <si>
    <t>01.06.2022 11:05:38</t>
  </si>
  <si>
    <t>01.06.2022 11:05:40</t>
  </si>
  <si>
    <t>01.06.2022 11:05:53</t>
  </si>
  <si>
    <t>01.06.2022 11:05:55</t>
  </si>
  <si>
    <t>01.06.2022 11:05:56</t>
  </si>
  <si>
    <t>01.06.2022 11:05:58</t>
  </si>
  <si>
    <t>01.06.2022 11:05:59</t>
  </si>
  <si>
    <t>01.06.2022 11:06:01</t>
  </si>
  <si>
    <t>01.06.2022 11:06:02</t>
  </si>
  <si>
    <t>01.06.2022 11:06:16</t>
  </si>
  <si>
    <t>01.06.2022 11:06:17</t>
  </si>
  <si>
    <t>01.06.2022 11:06:19</t>
  </si>
  <si>
    <t>01.06.2022 11:06:20</t>
  </si>
  <si>
    <t>01.06.2022 11:06:22</t>
  </si>
  <si>
    <t>01.06.2022 11:06:23</t>
  </si>
  <si>
    <t>01.06.2022 11:07:01</t>
  </si>
  <si>
    <t>01.06.2022 11:07:02</t>
  </si>
  <si>
    <t>01.06.2022 11:07:04</t>
  </si>
  <si>
    <t>01.06.2022 11:07:46</t>
  </si>
  <si>
    <t>01.06.2022 11:07:47</t>
  </si>
  <si>
    <t>01.06.2022 11:07:49</t>
  </si>
  <si>
    <t>01.06.2022 11:07:50</t>
  </si>
  <si>
    <t>01.06.2022 11:07:52</t>
  </si>
  <si>
    <t>01.06.2022 11:07:53</t>
  </si>
  <si>
    <t>01.06.2022 11:07:55</t>
  </si>
  <si>
    <t>01.06.2022 11:08:26</t>
  </si>
  <si>
    <t>01.06.2022 11:08:31</t>
  </si>
  <si>
    <t>01.06.2022 11:08:32</t>
  </si>
  <si>
    <t>01.06.2022 11:08:34</t>
  </si>
  <si>
    <t>01.06.2022 11:08:35</t>
  </si>
  <si>
    <t>01.06.2022 11:08:37</t>
  </si>
  <si>
    <t>01.06.2022 11:08:38</t>
  </si>
  <si>
    <t>01.06.2022 11:08:41</t>
  </si>
  <si>
    <t>01.06.2022 11:08:43</t>
  </si>
  <si>
    <t>01.06.2022 11:08:44</t>
  </si>
  <si>
    <t>01.06.2022 11:08:46</t>
  </si>
  <si>
    <t>01.06.2022 11:08:50</t>
  </si>
  <si>
    <t>01.06.2022 11:09:23</t>
  </si>
  <si>
    <t>01.06.2022 11:09:26</t>
  </si>
  <si>
    <t>01.06.2022 11:09:28</t>
  </si>
  <si>
    <t>01.06.2022 11:09:29</t>
  </si>
  <si>
    <t>01.06.2022 11:09:31</t>
  </si>
  <si>
    <t>01.06.2022 11:09:32</t>
  </si>
  <si>
    <t>01.06.2022 11:09:34</t>
  </si>
  <si>
    <t>01.06.2022 11:09:35</t>
  </si>
  <si>
    <t>01.06.2022 11:09:37</t>
  </si>
  <si>
    <t>01.06.2022 11:09:40</t>
  </si>
  <si>
    <t>01.06.2022 11:09:41</t>
  </si>
  <si>
    <t>01.06.2022 11:09:43</t>
  </si>
  <si>
    <t>01.06.2022 11:09:44</t>
  </si>
  <si>
    <t>01.06.2022 11:09:46</t>
  </si>
  <si>
    <t>01.06.2022 11:09:47</t>
  </si>
  <si>
    <t>01.06.2022 11:09:56</t>
  </si>
  <si>
    <t>01.06.2022 11:09:58</t>
  </si>
  <si>
    <t>01.06.2022 11:09:59</t>
  </si>
  <si>
    <t>01.06.2022 11:10:07</t>
  </si>
  <si>
    <t>01.06.2022 11:10:08</t>
  </si>
  <si>
    <t>01.06.2022 11:10:10</t>
  </si>
  <si>
    <t>01.06.2022 11:11:25</t>
  </si>
  <si>
    <t>01.06.2022 11:11:26</t>
  </si>
  <si>
    <t>01.06.2022 11:11:28</t>
  </si>
  <si>
    <t>01.06.2022 11:11:29</t>
  </si>
  <si>
    <t>01.06.2022 11:11:31</t>
  </si>
  <si>
    <t>01.06.2022 11:11:32</t>
  </si>
  <si>
    <t>01.06.2022 11:11:34</t>
  </si>
  <si>
    <t>01.06.2022 11:11:35</t>
  </si>
  <si>
    <t>01.06.2022 11:11:37</t>
  </si>
  <si>
    <t>01.06.2022 11:11:38</t>
  </si>
  <si>
    <t>01.06.2022 11:11:40</t>
  </si>
  <si>
    <t>01.06.2022 11:12:04</t>
  </si>
  <si>
    <t>01.06.2022 11:12:05</t>
  </si>
  <si>
    <t>01.06.2022 11:12:07</t>
  </si>
  <si>
    <t>01.06.2022 11:12:08</t>
  </si>
  <si>
    <t>01.06.2022 11:12:10</t>
  </si>
  <si>
    <t>01.06.2022 11:12:11</t>
  </si>
  <si>
    <t>01.06.2022 11:12:13</t>
  </si>
  <si>
    <t>01.06.2022 11:12:14</t>
  </si>
  <si>
    <t>01.06.2022 11:12:37</t>
  </si>
  <si>
    <t>01.06.2022 11:12:44</t>
  </si>
  <si>
    <t>01.06.2022 11:12:46</t>
  </si>
  <si>
    <t>01.06.2022 11:12:47</t>
  </si>
  <si>
    <t>01.06.2022 11:12:49</t>
  </si>
  <si>
    <t>01.06.2022 11:12:50</t>
  </si>
  <si>
    <t>01.06.2022 11:12:52</t>
  </si>
  <si>
    <t>01.06.2022 11:12:58</t>
  </si>
  <si>
    <t>01.06.2022 11:12:59</t>
  </si>
  <si>
    <t>01.06.2022 11:13:01</t>
  </si>
  <si>
    <t>01.06.2022 11:13:10</t>
  </si>
  <si>
    <t>01.06.2022 11:13:11</t>
  </si>
  <si>
    <t>01.06.2022 11:13:13</t>
  </si>
  <si>
    <t>01.06.2022 11:13:59</t>
  </si>
  <si>
    <t>01.06.2022 11:14:02</t>
  </si>
  <si>
    <t>01.06.2022 11:14:04</t>
  </si>
  <si>
    <t>01.06.2022 11:14:05</t>
  </si>
  <si>
    <t>01.06.2022 11:14:07</t>
  </si>
  <si>
    <t>01.06.2022 11:15:14</t>
  </si>
  <si>
    <t>01.06.2022 11:15:16</t>
  </si>
  <si>
    <t>01.06.2022 11:15:17</t>
  </si>
  <si>
    <t>01.06.2022 11:15:19</t>
  </si>
  <si>
    <t>01.06.2022 11:15:20</t>
  </si>
  <si>
    <t>01.06.2022 11:15:23</t>
  </si>
  <si>
    <t>01.06.2022 11:15:25</t>
  </si>
  <si>
    <t>01.06.2022 11:15:26</t>
  </si>
  <si>
    <t>01.06.2022 11:15:28</t>
  </si>
  <si>
    <t>01.06.2022 11:15:29</t>
  </si>
  <si>
    <t>01.06.2022 11:15:31</t>
  </si>
  <si>
    <t>01.06.2022 11:15:32</t>
  </si>
  <si>
    <t>01.06.2022 11:15:34</t>
  </si>
  <si>
    <t>01.06.2022 11:15:35</t>
  </si>
  <si>
    <t>01.06.2022 11:15:37</t>
  </si>
  <si>
    <t>01.06.2022 11:15:59</t>
  </si>
  <si>
    <t>01.06.2022 11:16:01</t>
  </si>
  <si>
    <t>01.06.2022 11:16:02</t>
  </si>
  <si>
    <t>01.06.2022 11:16:04</t>
  </si>
  <si>
    <t>01.06.2022 11:16:16</t>
  </si>
  <si>
    <t>01.06.2022 11:16:19</t>
  </si>
  <si>
    <t>01.06.2022 11:16:20</t>
  </si>
  <si>
    <t>01.06.2022 11:16:22</t>
  </si>
  <si>
    <t>01.06.2022 11:17:41</t>
  </si>
  <si>
    <t>01.06.2022 11:17:43</t>
  </si>
  <si>
    <t>01.06.2022 11:17:46</t>
  </si>
  <si>
    <t>01.06.2022 11:17:47</t>
  </si>
  <si>
    <t>01.06.2022 11:17:49</t>
  </si>
  <si>
    <t>01.06.2022 11:17:50</t>
  </si>
  <si>
    <t>01.06.2022 11:17:52</t>
  </si>
  <si>
    <t>01.06.2022 11:18:17</t>
  </si>
  <si>
    <t>01.06.2022 11:18:19</t>
  </si>
  <si>
    <t>01.06.2022 11:18:20</t>
  </si>
  <si>
    <t>01.06.2022 11:18:21</t>
  </si>
  <si>
    <t>01.06.2022 11:18:23</t>
  </si>
  <si>
    <t>01.06.2022 11:19:02</t>
  </si>
  <si>
    <t>01.06.2022 11:19:05</t>
  </si>
  <si>
    <t>01.06.2022 11:19:06</t>
  </si>
  <si>
    <t>01.06.2022 11:19:08</t>
  </si>
  <si>
    <t>01.06.2022 11:19:09</t>
  </si>
  <si>
    <t>01.06.2022 11:19:11</t>
  </si>
  <si>
    <t>01.06.2022 11:19:20</t>
  </si>
  <si>
    <t>01.06.2022 11:19:21</t>
  </si>
  <si>
    <t>01.06.2022 11:19:23</t>
  </si>
  <si>
    <t>01.06.2022 11:19:24</t>
  </si>
  <si>
    <t>01.06.2022 11:19:29</t>
  </si>
  <si>
    <t>01.06.2022 11:19:30</t>
  </si>
  <si>
    <t>01.06.2022 11:19:42</t>
  </si>
  <si>
    <t>01.06.2022 11:19:44</t>
  </si>
  <si>
    <t>01.06.2022 11:19:45</t>
  </si>
  <si>
    <t>01.06.2022 11:20:09</t>
  </si>
  <si>
    <t>01.06.2022 11:20:11</t>
  </si>
  <si>
    <t>01.06.2022 11:20:12</t>
  </si>
  <si>
    <t>01.06.2022 11:20:14</t>
  </si>
  <si>
    <t>01.06.2022 11:20:15</t>
  </si>
  <si>
    <t>01.06.2022 11:20:17</t>
  </si>
  <si>
    <t>01.06.2022 11:20:21</t>
  </si>
  <si>
    <t>01.06.2022 11:20:23</t>
  </si>
  <si>
    <t>01.06.2022 11:20:24</t>
  </si>
  <si>
    <t>01.06.2022 11:21:05</t>
  </si>
  <si>
    <t>01.06.2022 11:21:06</t>
  </si>
  <si>
    <t>01.06.2022 11:21:08</t>
  </si>
  <si>
    <t>01.06.2022 11:21:09</t>
  </si>
  <si>
    <t>01.06.2022 11:21:18</t>
  </si>
  <si>
    <t>01.06.2022 11:21:23</t>
  </si>
  <si>
    <t>01.06.2022 11:21:24</t>
  </si>
  <si>
    <t>01.06.2022 11:21:26</t>
  </si>
  <si>
    <t>01.06.2022 11:21:38</t>
  </si>
  <si>
    <t>01.06.2022 11:21:39</t>
  </si>
  <si>
    <t>01.06.2022 11:21:47</t>
  </si>
  <si>
    <t>01.06.2022 11:21:48</t>
  </si>
  <si>
    <t>01.06.2022 11:21:50</t>
  </si>
  <si>
    <t>01.06.2022 11:21:51</t>
  </si>
  <si>
    <t>01.06.2022 11:21:54</t>
  </si>
  <si>
    <t>01.06.2022 11:21:56</t>
  </si>
  <si>
    <t>01.06.2022 11:21:57</t>
  </si>
  <si>
    <t>01.06.2022 11:21:59</t>
  </si>
  <si>
    <t>01.06.2022 11:22:00</t>
  </si>
  <si>
    <t>01.06.2022 11:22:02</t>
  </si>
  <si>
    <t>01.06.2022 11:22:41</t>
  </si>
  <si>
    <t>01.06.2022 11:22:42</t>
  </si>
  <si>
    <t>01.06.2022 11:22:44</t>
  </si>
  <si>
    <t>01.06.2022 11:22:45</t>
  </si>
  <si>
    <t>01.06.2022 11:22:47</t>
  </si>
  <si>
    <t>01.06.2022 11:23:05</t>
  </si>
  <si>
    <t>01.06.2022 11:23:06</t>
  </si>
  <si>
    <t>01.06.2022 11:23:12</t>
  </si>
  <si>
    <t>01.06.2022 11:23:14</t>
  </si>
  <si>
    <t>01.06.2022 11:23:15</t>
  </si>
  <si>
    <t>01.06.2022 11:23:29</t>
  </si>
  <si>
    <t>01.06.2022 11:23:30</t>
  </si>
  <si>
    <t>01.06.2022 11:23:32</t>
  </si>
  <si>
    <t>01.06.2022 11:23:33</t>
  </si>
  <si>
    <t>01.06.2022 11:23:35</t>
  </si>
  <si>
    <t>01.06.2022 11:23:36</t>
  </si>
  <si>
    <t>01.06.2022 11:23:38</t>
  </si>
  <si>
    <t>01.06.2022 11:23:39</t>
  </si>
  <si>
    <t>01.06.2022 11:23:41</t>
  </si>
  <si>
    <t>01.06.2022 11:23:42</t>
  </si>
  <si>
    <t>01.06.2022 11:23:49</t>
  </si>
  <si>
    <t>01.06.2022 11:23:51</t>
  </si>
  <si>
    <t>01.06.2022 11:23:52</t>
  </si>
  <si>
    <t>01.06.2022 11:24:18</t>
  </si>
  <si>
    <t>01.06.2022 11:24:20</t>
  </si>
  <si>
    <t>01.06.2022 11:24:21</t>
  </si>
  <si>
    <t>01.06.2022 11:24:23</t>
  </si>
  <si>
    <t>01.06.2022 11:24:24</t>
  </si>
  <si>
    <t>01.06.2022 11:24:27</t>
  </si>
  <si>
    <t>01.06.2022 11:24:29</t>
  </si>
  <si>
    <t>01.06.2022 11:24:30</t>
  </si>
  <si>
    <t>01.06.2022 11:24:32</t>
  </si>
  <si>
    <t>01.06.2022 11:24:33</t>
  </si>
  <si>
    <t>01.06.2022 11:24:35</t>
  </si>
  <si>
    <t>01.06.2022 11:24:57</t>
  </si>
  <si>
    <t>01.06.2022 11:24:59</t>
  </si>
  <si>
    <t>01.06.2022 11:25:00</t>
  </si>
  <si>
    <t>01.06.2022 11:25:01</t>
  </si>
  <si>
    <t>01.06.2022 11:25:43</t>
  </si>
  <si>
    <t>01.06.2022 11:25:45</t>
  </si>
  <si>
    <t>01.06.2022 11:25:46</t>
  </si>
  <si>
    <t>01.06.2022 11:25:48</t>
  </si>
  <si>
    <t>01.06.2022 11:25:49</t>
  </si>
  <si>
    <t>01.06.2022 11:25:51</t>
  </si>
  <si>
    <t>01.06.2022 11:25:52</t>
  </si>
  <si>
    <t>01.06.2022 11:25:54</t>
  </si>
  <si>
    <t>01.06.2022 11:26:50</t>
  </si>
  <si>
    <t>01.06.2022 11:26:51</t>
  </si>
  <si>
    <t>01.06.2022 11:26:52</t>
  </si>
  <si>
    <t>01.06.2022 11:26:54</t>
  </si>
  <si>
    <t>01.06.2022 11:26:59</t>
  </si>
  <si>
    <t>01.06.2022 11:27:00</t>
  </si>
  <si>
    <t>01.06.2022 11:27:01</t>
  </si>
  <si>
    <t>01.06.2022 11:27:03</t>
  </si>
  <si>
    <t>01.06.2022 11:27:04</t>
  </si>
  <si>
    <t>01.06.2022 11:27:06</t>
  </si>
  <si>
    <t>01.06.2022 11:27:08</t>
  </si>
  <si>
    <t>01.06.2022 11:27:09</t>
  </si>
  <si>
    <t>01.06.2022 11:27:10</t>
  </si>
  <si>
    <t>01.06.2022 11:27:12</t>
  </si>
  <si>
    <t>01.06.2022 11:27:23</t>
  </si>
  <si>
    <t>01.06.2022 11:27:24</t>
  </si>
  <si>
    <t>01.06.2022 11:27:26</t>
  </si>
  <si>
    <t>01.06.2022 11:27:27</t>
  </si>
  <si>
    <t>01.06.2022 11:27:28</t>
  </si>
  <si>
    <t>01.06.2022 11:27:30</t>
  </si>
  <si>
    <t>01.06.2022 11:27:33</t>
  </si>
  <si>
    <t>01.06.2022 11:27:34</t>
  </si>
  <si>
    <t>01.06.2022 11:27:36</t>
  </si>
  <si>
    <t>01.06.2022 11:27:45</t>
  </si>
  <si>
    <t>01.06.2022 11:28:03</t>
  </si>
  <si>
    <t>01.06.2022 11:28:04</t>
  </si>
  <si>
    <t>01.06.2022 11:28:06</t>
  </si>
  <si>
    <t>01.06.2022 11:28:08</t>
  </si>
  <si>
    <t>01.06.2022 11:28:09</t>
  </si>
  <si>
    <t>01.06.2022 11:28:12</t>
  </si>
  <si>
    <t>01.06.2022 11:28:13</t>
  </si>
  <si>
    <t>01.06.2022 11:28:15</t>
  </si>
  <si>
    <t>01.06.2022 11:28:17</t>
  </si>
  <si>
    <t>01.06.2022 11:28:42</t>
  </si>
  <si>
    <t>01.06.2022 11:28:44</t>
  </si>
  <si>
    <t>01.06.2022 11:28:45</t>
  </si>
  <si>
    <t>01.06.2022 11:29:16</t>
  </si>
  <si>
    <t>01.06.2022 11:29:18</t>
  </si>
  <si>
    <t>01.06.2022 11:29:19</t>
  </si>
  <si>
    <t>01.06.2022 11:29:21</t>
  </si>
  <si>
    <t>01.06.2022 11:29:22</t>
  </si>
  <si>
    <t>01.06.2022 11:29:27</t>
  </si>
  <si>
    <t>01.06.2022 11:29:28</t>
  </si>
  <si>
    <t>01.06.2022 11:30:07</t>
  </si>
  <si>
    <t>01.06.2022 11:30:09</t>
  </si>
  <si>
    <t>01.06.2022 11:30:10</t>
  </si>
  <si>
    <t>01.06.2022 11:30:12</t>
  </si>
  <si>
    <t>01.06.2022 11:30:13</t>
  </si>
  <si>
    <t>01.06.2022 11:30:14</t>
  </si>
  <si>
    <t>01.06.2022 11:30:16</t>
  </si>
  <si>
    <t>01.06.2022 11:30:17</t>
  </si>
  <si>
    <t>01.06.2022 11:30:19</t>
  </si>
  <si>
    <t>01.06.2022 11:30:22</t>
  </si>
  <si>
    <t>01.06.2022 11:30:23</t>
  </si>
  <si>
    <t>01.06.2022 11:30:29</t>
  </si>
  <si>
    <t>01.06.2022 11:30:31</t>
  </si>
  <si>
    <t>01.06.2022 11:31:28</t>
  </si>
  <si>
    <t>01.06.2022 11:31:29</t>
  </si>
  <si>
    <t>01.06.2022 11:31:30</t>
  </si>
  <si>
    <t>01.06.2022 11:31:32</t>
  </si>
  <si>
    <t>01.06.2022 11:32:26</t>
  </si>
  <si>
    <t>01.06.2022 11:32:27</t>
  </si>
  <si>
    <t>01.06.2022 11:32:29</t>
  </si>
  <si>
    <t>01.06.2022 11:32:30</t>
  </si>
  <si>
    <t>01.06.2022 11:32:44</t>
  </si>
  <si>
    <t>01.06.2022 11:33:22</t>
  </si>
  <si>
    <t>01.06.2022 11:33:23</t>
  </si>
  <si>
    <t>01.06.2022 11:33:24</t>
  </si>
  <si>
    <t>01.06.2022 11:33:26</t>
  </si>
  <si>
    <t>01.06.2022 11:34:14</t>
  </si>
  <si>
    <t>01.06.2022 11:34:17</t>
  </si>
  <si>
    <t>01.06.2022 11:34:18</t>
  </si>
  <si>
    <t>01.06.2022 11:35:22</t>
  </si>
  <si>
    <t>01.06.2022 11:35:28</t>
  </si>
  <si>
    <t>01.06.2022 11:35:29</t>
  </si>
  <si>
    <t>01.06.2022 11:35:30</t>
  </si>
  <si>
    <t>01.06.2022 11:35:32</t>
  </si>
  <si>
    <t>01.06.2022 11:35:34</t>
  </si>
  <si>
    <t>01.06.2022 11:35:35</t>
  </si>
  <si>
    <t>01.06.2022 11:35:41</t>
  </si>
  <si>
    <t>01.06.2022 11:35:43</t>
  </si>
  <si>
    <t>01.06.2022 11:35:44</t>
  </si>
  <si>
    <t>01.06.2022 11:35:45</t>
  </si>
  <si>
    <t>01.06.2022 11:35:49</t>
  </si>
  <si>
    <t>01.06.2022 11:35:50</t>
  </si>
  <si>
    <t>01.06.2022 11:35:52</t>
  </si>
  <si>
    <t>01.06.2022 11:35:53</t>
  </si>
  <si>
    <t>01.06.2022 11:35:55</t>
  </si>
  <si>
    <t>01.06.2022 11:35:56</t>
  </si>
  <si>
    <t>01.06.2022 11:35:59</t>
  </si>
  <si>
    <t>01.06.2022 11:36:01</t>
  </si>
  <si>
    <t>01.06.2022 11:36:02</t>
  </si>
  <si>
    <t>01.06.2022 11:36:40</t>
  </si>
  <si>
    <t>01.06.2022 11:36:41</t>
  </si>
  <si>
    <t>01.06.2022 11:36:43</t>
  </si>
  <si>
    <t>01.06.2022 11:36:44</t>
  </si>
  <si>
    <t>01.06.2022 11:37:05</t>
  </si>
  <si>
    <t>01.06.2022 11:37:07</t>
  </si>
  <si>
    <t>01.06.2022 11:37:08</t>
  </si>
  <si>
    <t>01.06.2022 11:37:09</t>
  </si>
  <si>
    <t>01.06.2022 11:37:11</t>
  </si>
  <si>
    <t>01.06.2022 11:37:43</t>
  </si>
  <si>
    <t>01.06.2022 11:37:44</t>
  </si>
  <si>
    <t>01.06.2022 11:37:46</t>
  </si>
  <si>
    <t>01.06.2022 11:37:47</t>
  </si>
  <si>
    <t>01.06.2022 11:37:48</t>
  </si>
  <si>
    <t>01.06.2022 11:37:50</t>
  </si>
  <si>
    <t>01.06.2022 11:37:52</t>
  </si>
  <si>
    <t>01.06.2022 11:37:53</t>
  </si>
  <si>
    <t>01.06.2022 11:37:55</t>
  </si>
  <si>
    <t>01.06.2022 11:38:14</t>
  </si>
  <si>
    <t>01.06.2022 11:38:19</t>
  </si>
  <si>
    <t>01.06.2022 11:38:20</t>
  </si>
  <si>
    <t>01.06.2022 11:38:21</t>
  </si>
  <si>
    <t>01.06.2022 11:38:23</t>
  </si>
  <si>
    <t>01.06.2022 11:38:31</t>
  </si>
  <si>
    <t>01.06.2022 11:38:33</t>
  </si>
  <si>
    <t>01.06.2022 11:38:35</t>
  </si>
  <si>
    <t>01.06.2022 11:38:38</t>
  </si>
  <si>
    <t>01.06.2022 11:38:40</t>
  </si>
  <si>
    <t>01.06.2022 11:38:43</t>
  </si>
  <si>
    <t>01.06.2022 11:38:44</t>
  </si>
  <si>
    <t>01.06.2022 11:38:45</t>
  </si>
  <si>
    <t>01.06.2022 11:38:47</t>
  </si>
  <si>
    <t>01.06.2022 11:38:48</t>
  </si>
  <si>
    <t>01.06.2022 11:38:50</t>
  </si>
  <si>
    <t>01.06.2022 11:38:52</t>
  </si>
  <si>
    <t>01.06.2022 11:39:20</t>
  </si>
  <si>
    <t>01.06.2022 11:39:21</t>
  </si>
  <si>
    <t>01.06.2022 11:39:23</t>
  </si>
  <si>
    <t>01.06.2022 11:39:25</t>
  </si>
  <si>
    <t>01.06.2022 11:41:08</t>
  </si>
  <si>
    <t>01.06.2022 11:41:11</t>
  </si>
  <si>
    <t>01.06.2022 11:41:30</t>
  </si>
  <si>
    <t>01.06.2022 11:41:32</t>
  </si>
  <si>
    <t>01.06.2022 11:41:33</t>
  </si>
  <si>
    <t>01.06.2022 11:41:35</t>
  </si>
  <si>
    <t>01.06.2022 11:41:47</t>
  </si>
  <si>
    <t>01.06.2022 11:41:48</t>
  </si>
  <si>
    <t>01.06.2022 11:41:50</t>
  </si>
  <si>
    <t>01.06.2022 11:41:57</t>
  </si>
  <si>
    <t>01.06.2022 11:41:59</t>
  </si>
  <si>
    <t>01.06.2022 11:42:00</t>
  </si>
  <si>
    <t>01.06.2022 11:42:03</t>
  </si>
  <si>
    <t>01.06.2022 11:42:04</t>
  </si>
  <si>
    <t>01.06.2022 11:42:06</t>
  </si>
  <si>
    <t>01.06.2022 11:42:07</t>
  </si>
  <si>
    <t>01.06.2022 11:42:09</t>
  </si>
  <si>
    <t>01.06.2022 11:42:10</t>
  </si>
  <si>
    <t>01.06.2022 11:42:39</t>
  </si>
  <si>
    <t>01.06.2022 11:42:43</t>
  </si>
  <si>
    <t>01.06.2022 11:42:45</t>
  </si>
  <si>
    <t>01.06.2022 11:42:46</t>
  </si>
  <si>
    <t>01.06.2022 11:42:48</t>
  </si>
  <si>
    <t>01.06.2022 11:43:13</t>
  </si>
  <si>
    <t>01.06.2022 11:43:27</t>
  </si>
  <si>
    <t>01.06.2022 11:43:28</t>
  </si>
  <si>
    <t>01.06.2022 11:44:28</t>
  </si>
  <si>
    <t>01.06.2022 11:44:30</t>
  </si>
  <si>
    <t>01.06.2022 11:44:31</t>
  </si>
  <si>
    <t>01.06.2022 11:44:33</t>
  </si>
  <si>
    <t>01.06.2022 11:44:34</t>
  </si>
  <si>
    <t>01.06.2022 11:44:36</t>
  </si>
  <si>
    <t>01.06.2022 11:44:37</t>
  </si>
  <si>
    <t>01.06.2022 11:44:39</t>
  </si>
  <si>
    <t>01.06.2022 11:44:40</t>
  </si>
  <si>
    <t>01.06.2022 11:44:43</t>
  </si>
  <si>
    <t>01.06.2022 11:44:45</t>
  </si>
  <si>
    <t>01.06.2022 11:44:46</t>
  </si>
  <si>
    <t>01.06.2022 11:44:47</t>
  </si>
  <si>
    <t>01.06.2022 11:45:44</t>
  </si>
  <si>
    <t>01.06.2022 11:45:45</t>
  </si>
  <si>
    <t>01.06.2022 11:45:47</t>
  </si>
  <si>
    <t>01.06.2022 11:45:48</t>
  </si>
  <si>
    <t>01.06.2022 11:45:51</t>
  </si>
  <si>
    <t>01.06.2022 11:45:53</t>
  </si>
  <si>
    <t>01.06.2022 11:45:54</t>
  </si>
  <si>
    <t>01.06.2022 11:45:56</t>
  </si>
  <si>
    <t>01.06.2022 11:45:57</t>
  </si>
  <si>
    <t>01.06.2022 11:45:59</t>
  </si>
  <si>
    <t>01.06.2022 11:46:00</t>
  </si>
  <si>
    <t>01.06.2022 11:46:02</t>
  </si>
  <si>
    <t>01.06.2022 11:46:04</t>
  </si>
  <si>
    <t>01.06.2022 11:46:05</t>
  </si>
  <si>
    <t>01.06.2022 11:46:07</t>
  </si>
  <si>
    <t>01.06.2022 11:46:08</t>
  </si>
  <si>
    <t>01.06.2022 11:46:24</t>
  </si>
  <si>
    <t>01.06.2022 11:46:26</t>
  </si>
  <si>
    <t>01.06.2022 11:46:27</t>
  </si>
  <si>
    <t>01.06.2022 11:46:29</t>
  </si>
  <si>
    <t>01.06.2022 11:46:30</t>
  </si>
  <si>
    <t>01.06.2022 11:46:44</t>
  </si>
  <si>
    <t>01.06.2022 11:46:45</t>
  </si>
  <si>
    <t>01.06.2022 11:46:47</t>
  </si>
  <si>
    <t>01.06.2022 11:46:48</t>
  </si>
  <si>
    <t>01.06.2022 11:47:15</t>
  </si>
  <si>
    <t>01.06.2022 11:47:17</t>
  </si>
  <si>
    <t>01.06.2022 11:47:18</t>
  </si>
  <si>
    <t>01.06.2022 11:47:24</t>
  </si>
  <si>
    <t>01.06.2022 11:47:27</t>
  </si>
  <si>
    <t>01.06.2022 11:47:29</t>
  </si>
  <si>
    <t>01.06.2022 11:47:30</t>
  </si>
  <si>
    <t>01.06.2022 11:47:32</t>
  </si>
  <si>
    <t>01.06.2022 11:47:33</t>
  </si>
  <si>
    <t>01.06.2022 11:47:36</t>
  </si>
  <si>
    <t>01.06.2022 11:47:38</t>
  </si>
  <si>
    <t>01.06.2022 11:47:39</t>
  </si>
  <si>
    <t>01.06.2022 11:47:41</t>
  </si>
  <si>
    <t>01.06.2022 11:47:50</t>
  </si>
  <si>
    <t>01.06.2022 11:47:51</t>
  </si>
  <si>
    <t>01.06.2022 11:47:54</t>
  </si>
  <si>
    <t>01.06.2022 11:47:56</t>
  </si>
  <si>
    <t>01.06.2022 11:47:57</t>
  </si>
  <si>
    <t>01.06.2022 11:47:59</t>
  </si>
  <si>
    <t>01.06.2022 11:48:01</t>
  </si>
  <si>
    <t>01.06.2022 11:48:03</t>
  </si>
  <si>
    <t>01.06.2022 11:48:04</t>
  </si>
  <si>
    <t>01.06.2022 11:48:06</t>
  </si>
  <si>
    <t>01.06.2022 11:48:07</t>
  </si>
  <si>
    <t>01.06.2022 11:48:09</t>
  </si>
  <si>
    <t>01.06.2022 11:48:10</t>
  </si>
  <si>
    <t>01.06.2022 11:48:54</t>
  </si>
  <si>
    <t>01.06.2022 11:48:55</t>
  </si>
  <si>
    <t>01.06.2022 11:48:57</t>
  </si>
  <si>
    <t>01.06.2022 11:48:58</t>
  </si>
  <si>
    <t>01.06.2022 11:49:00</t>
  </si>
  <si>
    <t>01.06.2022 11:49:10</t>
  </si>
  <si>
    <t>01.06.2022 11:49:23</t>
  </si>
  <si>
    <t>01.06.2022 11:49:25</t>
  </si>
  <si>
    <t>01.06.2022 11:49:27</t>
  </si>
  <si>
    <t>01.06.2022 11:49:28</t>
  </si>
  <si>
    <t>01.06.2022 11:49:35</t>
  </si>
  <si>
    <t>01.06.2022 11:49:37</t>
  </si>
  <si>
    <t>01.06.2022 11:49:39</t>
  </si>
  <si>
    <t>01.06.2022 11:49:40</t>
  </si>
  <si>
    <t>01.06.2022 11:49:56</t>
  </si>
  <si>
    <t>01.06.2022 11:49:58</t>
  </si>
  <si>
    <t>01.06.2022 11:49:59</t>
  </si>
  <si>
    <t>01.06.2022 11:50:01</t>
  </si>
  <si>
    <t>01.06.2022 11:50:04</t>
  </si>
  <si>
    <t>01.06.2022 11:50:05</t>
  </si>
  <si>
    <t>01.06.2022 11:50:07</t>
  </si>
  <si>
    <t>01.06.2022 11:50:08</t>
  </si>
  <si>
    <t>01.06.2022 11:50:10</t>
  </si>
  <si>
    <t>01.06.2022 11:50:11</t>
  </si>
  <si>
    <t>01.06.2022 11:50:16</t>
  </si>
  <si>
    <t>01.06.2022 11:50:17</t>
  </si>
  <si>
    <t>01.06.2022 11:50:19</t>
  </si>
  <si>
    <t>01.06.2022 11:50:20</t>
  </si>
  <si>
    <t>01.06.2022 11:50:22</t>
  </si>
  <si>
    <t>01.06.2022 11:50:23</t>
  </si>
  <si>
    <t>01.06.2022 11:50:25</t>
  </si>
  <si>
    <t>01.06.2022 11:50:34</t>
  </si>
  <si>
    <t>01.06.2022 11:50:37</t>
  </si>
  <si>
    <t>01.06.2022 11:50:39</t>
  </si>
  <si>
    <t>01.06.2022 11:50:44</t>
  </si>
  <si>
    <t>01.06.2022 11:50:46</t>
  </si>
  <si>
    <t>01.06.2022 11:50:47</t>
  </si>
  <si>
    <t>01.06.2022 11:51:02</t>
  </si>
  <si>
    <t>01.06.2022 11:51:04</t>
  </si>
  <si>
    <t>01.06.2022 11:51:05</t>
  </si>
  <si>
    <t>01.06.2022 11:51:49</t>
  </si>
  <si>
    <t>01.06.2022 11:51:52</t>
  </si>
  <si>
    <t>01.06.2022 11:51:53</t>
  </si>
  <si>
    <t>01.06.2022 11:51:55</t>
  </si>
  <si>
    <t>01.06.2022 11:52:21</t>
  </si>
  <si>
    <t>01.06.2022 11:52:23</t>
  </si>
  <si>
    <t>01.06.2022 11:52:25</t>
  </si>
  <si>
    <t>01.06.2022 11:52:26</t>
  </si>
  <si>
    <t>01.06.2022 11:52:28</t>
  </si>
  <si>
    <t>01.06.2022 11:52:34</t>
  </si>
  <si>
    <t>01.06.2022 11:52:37</t>
  </si>
  <si>
    <t>01.06.2022 11:52:38</t>
  </si>
  <si>
    <t>01.06.2022 11:52:40</t>
  </si>
  <si>
    <t>01.06.2022 11:52:54</t>
  </si>
  <si>
    <t>01.06.2022 11:52:58</t>
  </si>
  <si>
    <t>01.06.2022 11:52:59</t>
  </si>
  <si>
    <t>01.06.2022 11:53:01</t>
  </si>
  <si>
    <t>01.06.2022 11:53:02</t>
  </si>
  <si>
    <t>01.06.2022 11:53:04</t>
  </si>
  <si>
    <t>01.06.2022 11:53:31</t>
  </si>
  <si>
    <t>01.06.2022 11:53:32</t>
  </si>
  <si>
    <t>01.06.2022 11:53:34</t>
  </si>
  <si>
    <t>01.06.2022 11:53:35</t>
  </si>
  <si>
    <t>01.06.2022 11:53:37</t>
  </si>
  <si>
    <t>01.06.2022 11:54:17</t>
  </si>
  <si>
    <t>01.06.2022 11:54:19</t>
  </si>
  <si>
    <t>01.06.2022 11:54:39</t>
  </si>
  <si>
    <t>01.06.2022 11:54:40</t>
  </si>
  <si>
    <t>01.06.2022 11:54:41</t>
  </si>
  <si>
    <t>01.06.2022 11:54:43</t>
  </si>
  <si>
    <t>01.06.2022 11:54:49</t>
  </si>
  <si>
    <t>01.06.2022 11:54:52</t>
  </si>
  <si>
    <t>01.06.2022 11:54:53</t>
  </si>
  <si>
    <t>01.06.2022 11:54:57</t>
  </si>
  <si>
    <t>01.06.2022 11:55:00</t>
  </si>
  <si>
    <t>01.06.2022 11:55:01</t>
  </si>
  <si>
    <t>01.06.2022 11:55:02</t>
  </si>
  <si>
    <t>01.06.2022 11:55:04</t>
  </si>
  <si>
    <t>01.06.2022 11:55:05</t>
  </si>
  <si>
    <t>01.06.2022 11:55:07</t>
  </si>
  <si>
    <t>01.06.2022 11:55:19</t>
  </si>
  <si>
    <t>01.06.2022 11:55:21</t>
  </si>
  <si>
    <t>01.06.2022 11:55:22</t>
  </si>
  <si>
    <t>01.06.2022 11:55:23</t>
  </si>
  <si>
    <t>01.06.2022 11:55:25</t>
  </si>
  <si>
    <t>01.06.2022 11:55:49</t>
  </si>
  <si>
    <t>01.06.2022 11:55:50</t>
  </si>
  <si>
    <t>01.06.2022 11:55:52</t>
  </si>
  <si>
    <t>01.06.2022 11:55:53</t>
  </si>
  <si>
    <t>01.06.2022 11:55:56</t>
  </si>
  <si>
    <t>01.06.2022 11:55:59</t>
  </si>
  <si>
    <t>01.06.2022 11:56:01</t>
  </si>
  <si>
    <t>01.06.2022 11:56:02</t>
  </si>
  <si>
    <t>01.06.2022 11:56:20</t>
  </si>
  <si>
    <t>01.06.2022 11:56:22</t>
  </si>
  <si>
    <t>01.06.2022 11:56:23</t>
  </si>
  <si>
    <t>01.06.2022 11:56:25</t>
  </si>
  <si>
    <t>01.06.2022 11:56:27</t>
  </si>
  <si>
    <t>01.06.2022 11:56:28</t>
  </si>
  <si>
    <t>01.06.2022 11:56:29</t>
  </si>
  <si>
    <t>01.06.2022 11:56:40</t>
  </si>
  <si>
    <t>01.06.2022 11:56:41</t>
  </si>
  <si>
    <t>01.06.2022 11:57:22</t>
  </si>
  <si>
    <t>01.06.2022 11:57:24</t>
  </si>
  <si>
    <t>01.06.2022 11:57:25</t>
  </si>
  <si>
    <t>01.06.2022 11:57:27</t>
  </si>
  <si>
    <t>01.06.2022 11:57:28</t>
  </si>
  <si>
    <t>01.06.2022 11:57:47</t>
  </si>
  <si>
    <t>01.06.2022 11:57:49</t>
  </si>
  <si>
    <t>01.06.2022 11:57:50</t>
  </si>
  <si>
    <t>01.06.2022 11:57:52</t>
  </si>
  <si>
    <t>01.06.2022 11:58:14</t>
  </si>
  <si>
    <t>01.06.2022 11:58:16</t>
  </si>
  <si>
    <t>01.06.2022 11:58:17</t>
  </si>
  <si>
    <t>01.06.2022 11:58:24</t>
  </si>
  <si>
    <t>01.06.2022 11:58:27</t>
  </si>
  <si>
    <t>01.06.2022 11:58:28</t>
  </si>
  <si>
    <t>01.06.2022 11:58:30</t>
  </si>
  <si>
    <t>01.06.2022 11:58:31</t>
  </si>
  <si>
    <t>01.06.2022 11:58:33</t>
  </si>
  <si>
    <t>01.06.2022 11:59:48</t>
  </si>
  <si>
    <t>01.06.2022 11:59:50</t>
  </si>
  <si>
    <t>01.06.2022 11:59:52</t>
  </si>
  <si>
    <t>01.06.2022 12:00:17</t>
  </si>
  <si>
    <t>01.06.2022 12:00:19</t>
  </si>
  <si>
    <t>01.06.2022 12:00:37</t>
  </si>
  <si>
    <t>01.06.2022 12:00:39</t>
  </si>
  <si>
    <t>01.06.2022 12:00:40</t>
  </si>
  <si>
    <t>01.06.2022 12:00:42</t>
  </si>
  <si>
    <t>01.06.2022 12:00:43</t>
  </si>
  <si>
    <t>01.06.2022 12:00:44</t>
  </si>
  <si>
    <t>01.06.2022 12:00:46</t>
  </si>
  <si>
    <t>01.06.2022 12:01:01</t>
  </si>
  <si>
    <t>01.06.2022 12:01:05</t>
  </si>
  <si>
    <t>01.06.2022 12:01:07</t>
  </si>
  <si>
    <t>01.06.2022 12:01:09</t>
  </si>
  <si>
    <t>01.06.2022 12:01:10</t>
  </si>
  <si>
    <t>01.06.2022 12:01:11</t>
  </si>
  <si>
    <t>01.06.2022 12:01:13</t>
  </si>
  <si>
    <t>01.06.2022 12:01:42</t>
  </si>
  <si>
    <t>01.06.2022 12:01:43</t>
  </si>
  <si>
    <t>01.06.2022 12:01:45</t>
  </si>
  <si>
    <t>01.06.2022 12:01:46</t>
  </si>
  <si>
    <t>01.06.2022 12:01:49</t>
  </si>
  <si>
    <t>01.06.2022 12:01:51</t>
  </si>
  <si>
    <t>01.06.2022 12:01:52</t>
  </si>
  <si>
    <t>01.06.2022 12:01:54</t>
  </si>
  <si>
    <t>01.06.2022 12:01:57</t>
  </si>
  <si>
    <t>01.06.2022 12:01:58</t>
  </si>
  <si>
    <t>01.06.2022 12:02:00</t>
  </si>
  <si>
    <t>01.06.2022 12:02:01</t>
  </si>
  <si>
    <t>01.06.2022 12:02:03</t>
  </si>
  <si>
    <t>01.06.2022 12:02:04</t>
  </si>
  <si>
    <t>01.06.2022 12:02:06</t>
  </si>
  <si>
    <t>01.06.2022 12:02:09</t>
  </si>
  <si>
    <t>01.06.2022 12:02:10</t>
  </si>
  <si>
    <t>01.06.2022 12:02:11</t>
  </si>
  <si>
    <t>01.06.2022 12:02:13</t>
  </si>
  <si>
    <t>01.06.2022 12:02:14</t>
  </si>
  <si>
    <t>01.06.2022 12:02:23</t>
  </si>
  <si>
    <t>01.06.2022 12:02:29</t>
  </si>
  <si>
    <t>01.06.2022 12:02:31</t>
  </si>
  <si>
    <t>01.06.2022 12:02:33</t>
  </si>
  <si>
    <t>01.06.2022 12:03:18</t>
  </si>
  <si>
    <t>01.06.2022 12:03:19</t>
  </si>
  <si>
    <t>01.06.2022 12:03:20</t>
  </si>
  <si>
    <t>01.06.2022 12:03:22</t>
  </si>
  <si>
    <t>01.06.2022 12:03:48</t>
  </si>
  <si>
    <t>01.06.2022 12:03:49</t>
  </si>
  <si>
    <t>01.06.2022 12:03:50</t>
  </si>
  <si>
    <t>01.06.2022 12:03:52</t>
  </si>
  <si>
    <t>01.06.2022 12:03:57</t>
  </si>
  <si>
    <t>01.06.2022 12:03:58</t>
  </si>
  <si>
    <t>01.06.2022 12:03:59</t>
  </si>
  <si>
    <t>01.06.2022 12:04:01</t>
  </si>
  <si>
    <t>01.06.2022 12:04:02</t>
  </si>
  <si>
    <t>01.06.2022 12:04:04</t>
  </si>
  <si>
    <t>01.06.2022 12:04:16</t>
  </si>
  <si>
    <t>01.06.2022 12:04:18</t>
  </si>
  <si>
    <t>01.06.2022 12:04:19</t>
  </si>
  <si>
    <t>01.06.2022 12:04:20</t>
  </si>
  <si>
    <t>01.06.2022 12:04:22</t>
  </si>
  <si>
    <t>01.06.2022 12:04:23</t>
  </si>
  <si>
    <t>01.06.2022 12:04:25</t>
  </si>
  <si>
    <t>01.06.2022 12:04:26</t>
  </si>
  <si>
    <t>01.06.2022 12:04:29</t>
  </si>
  <si>
    <t>01.06.2022 12:04:31</t>
  </si>
  <si>
    <t>01.06.2022 12:04:33</t>
  </si>
  <si>
    <t>01.06.2022 12:04:34</t>
  </si>
  <si>
    <t>01.06.2022 12:05:03</t>
  </si>
  <si>
    <t>01.06.2022 12:05:04</t>
  </si>
  <si>
    <t>01.06.2022 12:05:06</t>
  </si>
  <si>
    <t>01.06.2022 12:05:07</t>
  </si>
  <si>
    <t>01.06.2022 12:05:09</t>
  </si>
  <si>
    <t>01.06.2022 12:05:10</t>
  </si>
  <si>
    <t>01.06.2022 12:05:12</t>
  </si>
  <si>
    <t>01.06.2022 12:05:13</t>
  </si>
  <si>
    <t>01.06.2022 12:05:15</t>
  </si>
  <si>
    <t>01.06.2022 12:05:16</t>
  </si>
  <si>
    <t>01.06.2022 12:05:36</t>
  </si>
  <si>
    <t>01.06.2022 12:05:37</t>
  </si>
  <si>
    <t>01.06.2022 12:05:38</t>
  </si>
  <si>
    <t>01.06.2022 12:05:40</t>
  </si>
  <si>
    <t>01.06.2022 12:05:41</t>
  </si>
  <si>
    <t>01.06.2022 12:05:43</t>
  </si>
  <si>
    <t>01.06.2022 12:05:44</t>
  </si>
  <si>
    <t>01.06.2022 12:05:46</t>
  </si>
  <si>
    <t>01.06.2022 12:05:47</t>
  </si>
  <si>
    <t>01.06.2022 12:05:49</t>
  </si>
  <si>
    <t>01.06.2022 12:05:50</t>
  </si>
  <si>
    <t>01.06.2022 12:05:53</t>
  </si>
  <si>
    <t>01.06.2022 12:05:56</t>
  </si>
  <si>
    <t>01.06.2022 12:05:58</t>
  </si>
  <si>
    <t>01.06.2022 12:05:59</t>
  </si>
  <si>
    <t>01.06.2022 12:06:11</t>
  </si>
  <si>
    <t>01.06.2022 12:06:14</t>
  </si>
  <si>
    <t>01.06.2022 12:06:16</t>
  </si>
  <si>
    <t>01.06.2022 12:06:32</t>
  </si>
  <si>
    <t>01.06.2022 12:06:34</t>
  </si>
  <si>
    <t>01.06.2022 12:06:35</t>
  </si>
  <si>
    <t>01.06.2022 12:06:37</t>
  </si>
  <si>
    <t>01.06.2022 12:06:38</t>
  </si>
  <si>
    <t>01.06.2022 12:06:40</t>
  </si>
  <si>
    <t>01.06.2022 12:06:41</t>
  </si>
  <si>
    <t>01.06.2022 12:08:29</t>
  </si>
  <si>
    <t>01.06.2022 12:08:34</t>
  </si>
  <si>
    <t>01.06.2022 12:08:35</t>
  </si>
  <si>
    <t>01.06.2022 12:08:37</t>
  </si>
  <si>
    <t>01.06.2022 12:08:38</t>
  </si>
  <si>
    <t>01.06.2022 12:08:40</t>
  </si>
  <si>
    <t>01.06.2022 12:08:41</t>
  </si>
  <si>
    <t>01.06.2022 12:08:43</t>
  </si>
  <si>
    <t>01.06.2022 12:08:44</t>
  </si>
  <si>
    <t>01.06.2022 12:08:46</t>
  </si>
  <si>
    <t>01.06.2022 12:09:23</t>
  </si>
  <si>
    <t>01.06.2022 12:09:25</t>
  </si>
  <si>
    <t>01.06.2022 12:09:26</t>
  </si>
  <si>
    <t>01.06.2022 12:09:32</t>
  </si>
  <si>
    <t>01.06.2022 12:09:34</t>
  </si>
  <si>
    <t>01.06.2022 12:09:35</t>
  </si>
  <si>
    <t>01.06.2022 12:09:37</t>
  </si>
  <si>
    <t>01.06.2022 12:09:38</t>
  </si>
  <si>
    <t>01.06.2022 12:09:40</t>
  </si>
  <si>
    <t>01.06.2022 12:10:08</t>
  </si>
  <si>
    <t>01.06.2022 12:10:10</t>
  </si>
  <si>
    <t>01.06.2022 12:10:11</t>
  </si>
  <si>
    <t>01.06.2022 12:10:13</t>
  </si>
  <si>
    <t>01.06.2022 12:10:14</t>
  </si>
  <si>
    <t>01.06.2022 12:10:16</t>
  </si>
  <si>
    <t>01.06.2022 12:10:17</t>
  </si>
  <si>
    <t>01.06.2022 12:10:19</t>
  </si>
  <si>
    <t>01.06.2022 12:10:20</t>
  </si>
  <si>
    <t>01.06.2022 12:10:22</t>
  </si>
  <si>
    <t>01.06.2022 12:10:26</t>
  </si>
  <si>
    <t>01.06.2022 12:10:29</t>
  </si>
  <si>
    <t>01.06.2022 12:10:32</t>
  </si>
  <si>
    <t>01.06.2022 12:10:35</t>
  </si>
  <si>
    <t>01.06.2022 12:10:37</t>
  </si>
  <si>
    <t>01.06.2022 12:10:38</t>
  </si>
  <si>
    <t>01.06.2022 12:10:41</t>
  </si>
  <si>
    <t>01.06.2022 12:10:43</t>
  </si>
  <si>
    <t>01.06.2022 12:10:44</t>
  </si>
  <si>
    <t>01.06.2022 12:10:46</t>
  </si>
  <si>
    <t>01.06.2022 12:10:47</t>
  </si>
  <si>
    <t>01.06.2022 12:11:02</t>
  </si>
  <si>
    <t>01.06.2022 12:11:04</t>
  </si>
  <si>
    <t>01.06.2022 12:11:05</t>
  </si>
  <si>
    <t>01.06.2022 12:11:08</t>
  </si>
  <si>
    <t>01.06.2022 12:11:10</t>
  </si>
  <si>
    <t>01.06.2022 12:11:11</t>
  </si>
  <si>
    <t>01.06.2022 12:11:13</t>
  </si>
  <si>
    <t>01.06.2022 12:11:14</t>
  </si>
  <si>
    <t>01.06.2022 12:11:16</t>
  </si>
  <si>
    <t>01.06.2022 12:11:17</t>
  </si>
  <si>
    <t>01.06.2022 12:11:19</t>
  </si>
  <si>
    <t>01.06.2022 12:11:20</t>
  </si>
  <si>
    <t>01.06.2022 12:11:37</t>
  </si>
  <si>
    <t>01.06.2022 12:11:38</t>
  </si>
  <si>
    <t>01.06.2022 12:11:39</t>
  </si>
  <si>
    <t>01.06.2022 12:11:41</t>
  </si>
  <si>
    <t>01.06.2022 12:11:47</t>
  </si>
  <si>
    <t>01.06.2022 12:12:59</t>
  </si>
  <si>
    <t>01.06.2022 12:13:00</t>
  </si>
  <si>
    <t>01.06.2022 12:13:02</t>
  </si>
  <si>
    <t>01.06.2022 12:13:08</t>
  </si>
  <si>
    <t>01.06.2022 12:13:11</t>
  </si>
  <si>
    <t>01.06.2022 12:13:12</t>
  </si>
  <si>
    <t>01.06.2022 12:13:14</t>
  </si>
  <si>
    <t>01.06.2022 12:13:15</t>
  </si>
  <si>
    <t>01.06.2022 12:13:17</t>
  </si>
  <si>
    <t>01.06.2022 12:13:20</t>
  </si>
  <si>
    <t>01.06.2022 12:13:51</t>
  </si>
  <si>
    <t>01.06.2022 12:13:52</t>
  </si>
  <si>
    <t>01.06.2022 12:13:54</t>
  </si>
  <si>
    <t>01.06.2022 12:13:55</t>
  </si>
  <si>
    <t>01.06.2022 12:14:56</t>
  </si>
  <si>
    <t>01.06.2022 12:16:06</t>
  </si>
  <si>
    <t>01.06.2022 12:16:08</t>
  </si>
  <si>
    <t>01.06.2022 12:16:09</t>
  </si>
  <si>
    <t>01.06.2022 12:16:11</t>
  </si>
  <si>
    <t>01.06.2022 12:16:23</t>
  </si>
  <si>
    <t>01.06.2022 12:17:01</t>
  </si>
  <si>
    <t>01.06.2022 12:17:05</t>
  </si>
  <si>
    <t>01.06.2022 12:17:06</t>
  </si>
  <si>
    <t>01.06.2022 12:17:07</t>
  </si>
  <si>
    <t>01.06.2022 12:17:09</t>
  </si>
  <si>
    <t>01.06.2022 12:17:10</t>
  </si>
  <si>
    <t>01.06.2022 12:17:32</t>
  </si>
  <si>
    <t>01.06.2022 12:17:36</t>
  </si>
  <si>
    <t>01.06.2022 12:19:46</t>
  </si>
  <si>
    <t>01.06.2022 12:19:48</t>
  </si>
  <si>
    <t>01.06.2022 12:19:49</t>
  </si>
  <si>
    <t>01.06.2022 12:19:51</t>
  </si>
  <si>
    <t>01.06.2022 12:19:54</t>
  </si>
  <si>
    <t>01.06.2022 12:19:55</t>
  </si>
  <si>
    <t>01.06.2022 12:19:57</t>
  </si>
  <si>
    <t>01.06.2022 12:20:24</t>
  </si>
  <si>
    <t>01.06.2022 12:20:25</t>
  </si>
  <si>
    <t>01.06.2022 12:20:27</t>
  </si>
  <si>
    <t>01.06.2022 12:21:13</t>
  </si>
  <si>
    <t>01.06.2022 12:21:15</t>
  </si>
  <si>
    <t>01.06.2022 12:21:16</t>
  </si>
  <si>
    <t>01.06.2022 12:21:18</t>
  </si>
  <si>
    <t>01.06.2022 12:21:19</t>
  </si>
  <si>
    <t>01.06.2022 12:21:28</t>
  </si>
  <si>
    <t>01.06.2022 12:21:53</t>
  </si>
  <si>
    <t>01.06.2022 12:21:55</t>
  </si>
  <si>
    <t>01.06.2022 12:22:00</t>
  </si>
  <si>
    <t>01.06.2022 12:22:01</t>
  </si>
  <si>
    <t>01.06.2022 12:22:03</t>
  </si>
  <si>
    <t>01.06.2022 12:22:05</t>
  </si>
  <si>
    <t>01.06.2022 12:22:07</t>
  </si>
  <si>
    <t>01.06.2022 12:22:08</t>
  </si>
  <si>
    <t>01.06.2022 12:22:10</t>
  </si>
  <si>
    <t>01.06.2022 12:22:16</t>
  </si>
  <si>
    <t>01.06.2022 12:22:18</t>
  </si>
  <si>
    <t>01.06.2022 12:22:41</t>
  </si>
  <si>
    <t>01.06.2022 12:22:43</t>
  </si>
  <si>
    <t>01.06.2022 12:22:44</t>
  </si>
  <si>
    <t>01.06.2022 12:22:52</t>
  </si>
  <si>
    <t>01.06.2022 12:23:03</t>
  </si>
  <si>
    <t>01.06.2022 12:23:06</t>
  </si>
  <si>
    <t>01.06.2022 12:23:07</t>
  </si>
  <si>
    <t>01.06.2022 12:23:09</t>
  </si>
  <si>
    <t>01.06.2022 12:23:10</t>
  </si>
  <si>
    <t>01.06.2022 12:23:12</t>
  </si>
  <si>
    <t>01.06.2022 12:23:13</t>
  </si>
  <si>
    <t>01.06.2022 12:23:33</t>
  </si>
  <si>
    <t>01.06.2022 12:23:34</t>
  </si>
  <si>
    <t>01.06.2022 12:23:42</t>
  </si>
  <si>
    <t>01.06.2022 12:23:45</t>
  </si>
  <si>
    <t>01.06.2022 12:23:46</t>
  </si>
  <si>
    <t>01.06.2022 12:23:48</t>
  </si>
  <si>
    <t>01.06.2022 12:23:49</t>
  </si>
  <si>
    <t>01.06.2022 12:24:10</t>
  </si>
  <si>
    <t>01.06.2022 12:24:21</t>
  </si>
  <si>
    <t>01.06.2022 12:24:22</t>
  </si>
  <si>
    <t>01.06.2022 12:24:24</t>
  </si>
  <si>
    <t>01.06.2022 12:24:25</t>
  </si>
  <si>
    <t>01.06.2022 12:24:27</t>
  </si>
  <si>
    <t>01.06.2022 12:24:28</t>
  </si>
  <si>
    <t>01.06.2022 12:24:30</t>
  </si>
  <si>
    <t>01.06.2022 12:24:33</t>
  </si>
  <si>
    <t>01.06.2022 12:24:36</t>
  </si>
  <si>
    <t>01.06.2022 12:24:37</t>
  </si>
  <si>
    <t>01.06.2022 12:24:39</t>
  </si>
  <si>
    <t>01.06.2022 12:24:40</t>
  </si>
  <si>
    <t>01.06.2022 12:24:42</t>
  </si>
  <si>
    <t>01.06.2022 12:24:45</t>
  </si>
  <si>
    <t>01.06.2022 12:24:46</t>
  </si>
  <si>
    <t>01.06.2022 12:24:47</t>
  </si>
  <si>
    <t>01.06.2022 12:24:49</t>
  </si>
  <si>
    <t>01.06.2022 12:25:26</t>
  </si>
  <si>
    <t>01.06.2022 12:25:28</t>
  </si>
  <si>
    <t>01.06.2022 12:25:29</t>
  </si>
  <si>
    <t>01.06.2022 12:25:49</t>
  </si>
  <si>
    <t>01.06.2022 12:25:50</t>
  </si>
  <si>
    <t>01.06.2022 12:25:52</t>
  </si>
  <si>
    <t>01.06.2022 12:25:53</t>
  </si>
  <si>
    <t>01.06.2022 12:25:55</t>
  </si>
  <si>
    <t>01.06.2022 12:25:56</t>
  </si>
  <si>
    <t>01.06.2022 12:25:58</t>
  </si>
  <si>
    <t>01.06.2022 12:25:59</t>
  </si>
  <si>
    <t>01.06.2022 12:26:01</t>
  </si>
  <si>
    <t>01.06.2022 12:26:02</t>
  </si>
  <si>
    <t>01.06.2022 12:26:04</t>
  </si>
  <si>
    <t>01.06.2022 12:26:05</t>
  </si>
  <si>
    <t>01.06.2022 12:26:07</t>
  </si>
  <si>
    <t>01.06.2022 12:26:08</t>
  </si>
  <si>
    <t>01.06.2022 12:26:10</t>
  </si>
  <si>
    <t>01.06.2022 12:26:11</t>
  </si>
  <si>
    <t>01.06.2022 12:26:25</t>
  </si>
  <si>
    <t>01.06.2022 12:26:26</t>
  </si>
  <si>
    <t>01.06.2022 12:26:28</t>
  </si>
  <si>
    <t>01.06.2022 12:26:34</t>
  </si>
  <si>
    <t>01.06.2022 12:26:35</t>
  </si>
  <si>
    <t>01.06.2022 12:26:37</t>
  </si>
  <si>
    <t>01.06.2022 12:26:38</t>
  </si>
  <si>
    <t>01.06.2022 12:26:40</t>
  </si>
  <si>
    <t>01.06.2022 12:26:41</t>
  </si>
  <si>
    <t>01.06.2022 12:26:43</t>
  </si>
  <si>
    <t>01.06.2022 12:27:46</t>
  </si>
  <si>
    <t>01.06.2022 12:27:47</t>
  </si>
  <si>
    <t>01.06.2022 12:27:52</t>
  </si>
  <si>
    <t>01.06.2022 12:27:53</t>
  </si>
  <si>
    <t>01.06.2022 12:27:55</t>
  </si>
  <si>
    <t>01.06.2022 12:27:56</t>
  </si>
  <si>
    <t>01.06.2022 12:28:04</t>
  </si>
  <si>
    <t>01.06.2022 12:28:05</t>
  </si>
  <si>
    <t>01.06.2022 12:28:07</t>
  </si>
  <si>
    <t>01.06.2022 12:28:08</t>
  </si>
  <si>
    <t>01.06.2022 12:28:22</t>
  </si>
  <si>
    <t>01.06.2022 12:28:23</t>
  </si>
  <si>
    <t>01.06.2022 12:28:25</t>
  </si>
  <si>
    <t>01.06.2022 12:28:26</t>
  </si>
  <si>
    <t>01.06.2022 12:28:56</t>
  </si>
  <si>
    <t>01.06.2022 12:28:59</t>
  </si>
  <si>
    <t>01.06.2022 12:29:01</t>
  </si>
  <si>
    <t>01.06.2022 12:29:02</t>
  </si>
  <si>
    <t>01.06.2022 12:29:04</t>
  </si>
  <si>
    <t>01.06.2022 12:29:05</t>
  </si>
  <si>
    <t>01.06.2022 12:29:13</t>
  </si>
  <si>
    <t>01.06.2022 12:29:22</t>
  </si>
  <si>
    <t>01.06.2022 12:29:25</t>
  </si>
  <si>
    <t>01.06.2022 12:31:05</t>
  </si>
  <si>
    <t>01.06.2022 12:31:07</t>
  </si>
  <si>
    <t>01.06.2022 12:31:08</t>
  </si>
  <si>
    <t>01.06.2022 12:31:11</t>
  </si>
  <si>
    <t>01.06.2022 12:31:13</t>
  </si>
  <si>
    <t>01.06.2022 12:31:14</t>
  </si>
  <si>
    <t>01.06.2022 12:31:16</t>
  </si>
  <si>
    <t>01.06.2022 12:31:17</t>
  </si>
  <si>
    <t>01.06.2022 12:31:19</t>
  </si>
  <si>
    <t>01.06.2022 12:31:26</t>
  </si>
  <si>
    <t>01.06.2022 12:31:27</t>
  </si>
  <si>
    <t>01.06.2022 12:31:29</t>
  </si>
  <si>
    <t>01.06.2022 12:31:30</t>
  </si>
  <si>
    <t>01.06.2022 12:31:36</t>
  </si>
  <si>
    <t>01.06.2022 12:31:38</t>
  </si>
  <si>
    <t>01.06.2022 12:31:39</t>
  </si>
  <si>
    <t>01.06.2022 12:31:41</t>
  </si>
  <si>
    <t>01.06.2022 12:31:44</t>
  </si>
  <si>
    <t>01.06.2022 12:31:48</t>
  </si>
  <si>
    <t>01.06.2022 12:31:51</t>
  </si>
  <si>
    <t>01.06.2022 12:31:53</t>
  </si>
  <si>
    <t>01.06.2022 12:31:54</t>
  </si>
  <si>
    <t>01.06.2022 12:31:56</t>
  </si>
  <si>
    <t>01.06.2022 12:31:57</t>
  </si>
  <si>
    <t>01.06.2022 12:32:03</t>
  </si>
  <si>
    <t>01.06.2022 12:32:20</t>
  </si>
  <si>
    <t>01.06.2022 12:32:23</t>
  </si>
  <si>
    <t>01.06.2022 12:32:24</t>
  </si>
  <si>
    <t>01.06.2022 12:32:26</t>
  </si>
  <si>
    <t>01.06.2022 12:32:35</t>
  </si>
  <si>
    <t>01.06.2022 12:32:36</t>
  </si>
  <si>
    <t>01.06.2022 12:32:38</t>
  </si>
  <si>
    <t>01.06.2022 12:33:09</t>
  </si>
  <si>
    <t>01.06.2022 12:33:11</t>
  </si>
  <si>
    <t>01.06.2022 12:33:12</t>
  </si>
  <si>
    <t>01.06.2022 12:33:45</t>
  </si>
  <si>
    <t>01.06.2022 12:33:47</t>
  </si>
  <si>
    <t>01.06.2022 12:33:48</t>
  </si>
  <si>
    <t>01.06.2022 12:33:50</t>
  </si>
  <si>
    <t>01.06.2022 12:33:51</t>
  </si>
  <si>
    <t>01.06.2022 12:33:53</t>
  </si>
  <si>
    <t>01.06.2022 12:34:02</t>
  </si>
  <si>
    <t>01.06.2022 12:34:06</t>
  </si>
  <si>
    <t>01.06.2022 12:34:08</t>
  </si>
  <si>
    <t>01.06.2022 12:34:18</t>
  </si>
  <si>
    <t>01.06.2022 12:34:20</t>
  </si>
  <si>
    <t>01.06.2022 12:34:21</t>
  </si>
  <si>
    <t>01.06.2022 12:34:23</t>
  </si>
  <si>
    <t>01.06.2022 12:34:24</t>
  </si>
  <si>
    <t>01.06.2022 12:34:27</t>
  </si>
  <si>
    <t>01.06.2022 12:34:29</t>
  </si>
  <si>
    <t>01.06.2022 12:34:56</t>
  </si>
  <si>
    <t>01.06.2022 12:35:00</t>
  </si>
  <si>
    <t>01.06.2022 12:35:17</t>
  </si>
  <si>
    <t>01.06.2022 12:35:24</t>
  </si>
  <si>
    <t>01.06.2022 12:35:26</t>
  </si>
  <si>
    <t>01.06.2022 12:35:27</t>
  </si>
  <si>
    <t>01.06.2022 12:35:29</t>
  </si>
  <si>
    <t>01.06.2022 12:35:30</t>
  </si>
  <si>
    <t>01.06.2022 12:35:32</t>
  </si>
  <si>
    <t>01.06.2022 12:35:35</t>
  </si>
  <si>
    <t>01.06.2022 12:35:36</t>
  </si>
  <si>
    <t>01.06.2022 12:35:38</t>
  </si>
  <si>
    <t>01.06.2022 12:35:39</t>
  </si>
  <si>
    <t>01.06.2022 12:35:41</t>
  </si>
  <si>
    <t>01.06.2022 12:35:42</t>
  </si>
  <si>
    <t>01.06.2022 12:35:44</t>
  </si>
  <si>
    <t>01.06.2022 12:36:12</t>
  </si>
  <si>
    <t>01.06.2022 12:36:14</t>
  </si>
  <si>
    <t>01.06.2022 12:36:15</t>
  </si>
  <si>
    <t>01.06.2022 12:36:17</t>
  </si>
  <si>
    <t>01.06.2022 12:36:18</t>
  </si>
  <si>
    <t>01.06.2022 12:36:53</t>
  </si>
  <si>
    <t>01.06.2022 12:36:54</t>
  </si>
  <si>
    <t>01.06.2022 12:36:56</t>
  </si>
  <si>
    <t>01.06.2022 12:36:57</t>
  </si>
  <si>
    <t>01.06.2022 12:37:53</t>
  </si>
  <si>
    <t>01.06.2022 12:38:44</t>
  </si>
  <si>
    <t>01.06.2022 12:38:56</t>
  </si>
  <si>
    <t>01.06.2022 12:38:57</t>
  </si>
  <si>
    <t>01.06.2022 12:38:59</t>
  </si>
  <si>
    <t>01.06.2022 12:39:00</t>
  </si>
  <si>
    <t>01.06.2022 12:40:02</t>
  </si>
  <si>
    <t>01.06.2022 12:40:05</t>
  </si>
  <si>
    <t>01.06.2022 12:40:06</t>
  </si>
  <si>
    <t>01.06.2022 12:40:08</t>
  </si>
  <si>
    <t>01.06.2022 12:40:21</t>
  </si>
  <si>
    <t>01.06.2022 12:41:03</t>
  </si>
  <si>
    <t>01.06.2022 12:41:05</t>
  </si>
  <si>
    <t>01.06.2022 12:41:06</t>
  </si>
  <si>
    <t>01.06.2022 12:41:08</t>
  </si>
  <si>
    <t>01.06.2022 12:41:48</t>
  </si>
  <si>
    <t>01.06.2022 12:41:51</t>
  </si>
  <si>
    <t>01.06.2022 12:41:53</t>
  </si>
  <si>
    <t>01.06.2022 12:41:54</t>
  </si>
  <si>
    <t>01.06.2022 12:41:56</t>
  </si>
  <si>
    <t>01.06.2022 12:41:57</t>
  </si>
  <si>
    <t>01.06.2022 12:41:59</t>
  </si>
  <si>
    <t>01.06.2022 12:42:02</t>
  </si>
  <si>
    <t>01.06.2022 12:42:03</t>
  </si>
  <si>
    <t>01.06.2022 12:42:05</t>
  </si>
  <si>
    <t>01.06.2022 12:42:06</t>
  </si>
  <si>
    <t>01.06.2022 12:42:24</t>
  </si>
  <si>
    <t>01.06.2022 12:42:26</t>
  </si>
  <si>
    <t>01.06.2022 12:42:27</t>
  </si>
  <si>
    <t>01.06.2022 12:42:29</t>
  </si>
  <si>
    <t>01.06.2022 12:42:30</t>
  </si>
  <si>
    <t>01.06.2022 12:42:32</t>
  </si>
  <si>
    <t>01.06.2022 12:42:33</t>
  </si>
  <si>
    <t>01.06.2022 12:42:35</t>
  </si>
  <si>
    <t>01.06.2022 12:42:48</t>
  </si>
  <si>
    <t>01.06.2022 12:42:50</t>
  </si>
  <si>
    <t>01.06.2022 12:42:51</t>
  </si>
  <si>
    <t>01.06.2022 12:42:53</t>
  </si>
  <si>
    <t>01.06.2022 12:43:14</t>
  </si>
  <si>
    <t>01.06.2022 12:43:15</t>
  </si>
  <si>
    <t>01.06.2022 12:43:17</t>
  </si>
  <si>
    <t>01.06.2022 12:43:18</t>
  </si>
  <si>
    <t>01.06.2022 12:43:20</t>
  </si>
  <si>
    <t>01.06.2022 12:43:21</t>
  </si>
  <si>
    <t>01.06.2022 12:43:44</t>
  </si>
  <si>
    <t>01.06.2022 12:43:45</t>
  </si>
  <si>
    <t>01.06.2022 12:43:47</t>
  </si>
  <si>
    <t>01.06.2022 12:43:48</t>
  </si>
  <si>
    <t>01.06.2022 12:43:50</t>
  </si>
  <si>
    <t>01.06.2022 12:43:51</t>
  </si>
  <si>
    <t>01.06.2022 12:43:53</t>
  </si>
  <si>
    <t>01.06.2022 12:44:42</t>
  </si>
  <si>
    <t>01.06.2022 12:44:44</t>
  </si>
  <si>
    <t>01.06.2022 12:44:45</t>
  </si>
  <si>
    <t>01.06.2022 12:44:47</t>
  </si>
  <si>
    <t>01.06.2022 12:44:48</t>
  </si>
  <si>
    <t>01.06.2022 12:44:57</t>
  </si>
  <si>
    <t>01.06.2022 12:45:00</t>
  </si>
  <si>
    <t>01.06.2022 12:45:02</t>
  </si>
  <si>
    <t>01.06.2022 12:45:03</t>
  </si>
  <si>
    <t>01.06.2022 12:45:44</t>
  </si>
  <si>
    <t>01.06.2022 12:45:45</t>
  </si>
  <si>
    <t>01.06.2022 12:45:47</t>
  </si>
  <si>
    <t>01.06.2022 12:45:48</t>
  </si>
  <si>
    <t>01.06.2022 12:45:50</t>
  </si>
  <si>
    <t>01.06.2022 12:45:51</t>
  </si>
  <si>
    <t>01.06.2022 12:46:32</t>
  </si>
  <si>
    <t>01.06.2022 12:46:33</t>
  </si>
  <si>
    <t>01.06.2022 12:46:35</t>
  </si>
  <si>
    <t>01.06.2022 12:46:42</t>
  </si>
  <si>
    <t>01.06.2022 12:46:44</t>
  </si>
  <si>
    <t>01.06.2022 12:46:45</t>
  </si>
  <si>
    <t>01.06.2022 12:46:47</t>
  </si>
  <si>
    <t>01.06.2022 12:46:50</t>
  </si>
  <si>
    <t>01.06.2022 12:47:51</t>
  </si>
  <si>
    <t>01.06.2022 12:47:54</t>
  </si>
  <si>
    <t>01.06.2022 12:47:59</t>
  </si>
  <si>
    <t>01.06.2022 12:48:02</t>
  </si>
  <si>
    <t>01.06.2022 12:48:03</t>
  </si>
  <si>
    <t>01.06.2022 12:48:05</t>
  </si>
  <si>
    <t>01.06.2022 12:48:06</t>
  </si>
  <si>
    <t>01.06.2022 12:49:21</t>
  </si>
  <si>
    <t>01.06.2022 12:49:23</t>
  </si>
  <si>
    <t>01.06.2022 12:49:24</t>
  </si>
  <si>
    <t>01.06.2022 12:49:26</t>
  </si>
  <si>
    <t>01.06.2022 12:49:27</t>
  </si>
  <si>
    <t>01.06.2022 12:49:29</t>
  </si>
  <si>
    <t>01.06.2022 12:49:42</t>
  </si>
  <si>
    <t>01.06.2022 12:50:26</t>
  </si>
  <si>
    <t>01.06.2022 12:51:09</t>
  </si>
  <si>
    <t>01.06.2022 12:51:11</t>
  </si>
  <si>
    <t>01.06.2022 12:51:12</t>
  </si>
  <si>
    <t>01.06.2022 12:51:14</t>
  </si>
  <si>
    <t>01.06.2022 12:51:36</t>
  </si>
  <si>
    <t>01.06.2022 12:51:38</t>
  </si>
  <si>
    <t>01.06.2022 12:51:39</t>
  </si>
  <si>
    <t>01.06.2022 12:51:41</t>
  </si>
  <si>
    <t>01.06.2022 12:52:47</t>
  </si>
  <si>
    <t>01.06.2022 12:52:50</t>
  </si>
  <si>
    <t>01.06.2022 12:52:51</t>
  </si>
  <si>
    <t>01.06.2022 12:52:53</t>
  </si>
  <si>
    <t>01.06.2022 12:52:54</t>
  </si>
  <si>
    <t>01.06.2022 12:52:56</t>
  </si>
  <si>
    <t>01.06.2022 12:53:54</t>
  </si>
  <si>
    <t>01.06.2022 12:53:56</t>
  </si>
  <si>
    <t>01.06.2022 12:53:57</t>
  </si>
  <si>
    <t>01.06.2022 12:54:14</t>
  </si>
  <si>
    <t>01.06.2022 12:54:15</t>
  </si>
  <si>
    <t>01.06.2022 12:54:17</t>
  </si>
  <si>
    <t>01.06.2022 12:54:18</t>
  </si>
  <si>
    <t>01.06.2022 12:55:05</t>
  </si>
  <si>
    <t>01.06.2022 12:55:08</t>
  </si>
  <si>
    <t>01.06.2022 12:55:09</t>
  </si>
  <si>
    <t>01.06.2022 12:55:11</t>
  </si>
  <si>
    <t>01.06.2022 12:55:14</t>
  </si>
  <si>
    <t>01.06.2022 12:55:15</t>
  </si>
  <si>
    <t>01.06.2022 12:55:17</t>
  </si>
  <si>
    <t>01.06.2022 12:55:18</t>
  </si>
  <si>
    <t>01.06.2022 12:55:21</t>
  </si>
  <si>
    <t>01.06.2022 12:56:11</t>
  </si>
  <si>
    <t>01.06.2022 12:56:12</t>
  </si>
  <si>
    <t>01.06.2022 12:56:14</t>
  </si>
  <si>
    <t>01.06.2022 12:56:15</t>
  </si>
  <si>
    <t>01.06.2022 12:57:18</t>
  </si>
  <si>
    <t>01.06.2022 12:57:20</t>
  </si>
  <si>
    <t>01.06.2022 12:57:39</t>
  </si>
  <si>
    <t>01.06.2022 12:57:41</t>
  </si>
  <si>
    <t>01.06.2022 12:57:42</t>
  </si>
  <si>
    <t>01.06.2022 12:57:44</t>
  </si>
  <si>
    <t>01.06.2022 12:57:45</t>
  </si>
  <si>
    <t>01.06.2022 12:58:03</t>
  </si>
  <si>
    <t>01.06.2022 12:58:05</t>
  </si>
  <si>
    <t>01.06.2022 12:58:06</t>
  </si>
  <si>
    <t>01.06.2022 12:58:09</t>
  </si>
  <si>
    <t>01.06.2022 12:58:11</t>
  </si>
  <si>
    <t>01.06.2022 12:58:12</t>
  </si>
  <si>
    <t>01.06.2022 12:58:14</t>
  </si>
  <si>
    <t>01.06.2022 12:58:18</t>
  </si>
  <si>
    <t>01.06.2022 12:58:20</t>
  </si>
  <si>
    <t>01.06.2022 12:58:21</t>
  </si>
  <si>
    <t>01.06.2022 12:58:23</t>
  </si>
  <si>
    <t>01.06.2022 12:58:24</t>
  </si>
  <si>
    <t>01.06.2022 12:58:26</t>
  </si>
  <si>
    <t>01.06.2022 12:58:27</t>
  </si>
  <si>
    <t>01.06.2022 12:58:29</t>
  </si>
  <si>
    <t>01.06.2022 12:58:30</t>
  </si>
  <si>
    <t>01.06.2022 12:58:32</t>
  </si>
  <si>
    <t>01.06.2022 12:58:33</t>
  </si>
  <si>
    <t>01.06.2022 12:58:35</t>
  </si>
  <si>
    <t>01.06.2022 12:58:36</t>
  </si>
  <si>
    <t>01.06.2022 12:58:38</t>
  </si>
  <si>
    <t>01.06.2022 12:58:39</t>
  </si>
  <si>
    <t>01.06.2022 12:58:41</t>
  </si>
  <si>
    <t>01.06.2022 12:58:48</t>
  </si>
  <si>
    <t>01.06.2022 12:58:50</t>
  </si>
  <si>
    <t>01.06.2022 12:59:51</t>
  </si>
  <si>
    <t>01.06.2022 12:59:54</t>
  </si>
  <si>
    <t>01.06.2022 12:59:56</t>
  </si>
  <si>
    <t>01.06.2022 12:59:57</t>
  </si>
  <si>
    <t>01.06.2022 12:59:59</t>
  </si>
  <si>
    <t>01.06.2022 13:00:00</t>
  </si>
  <si>
    <t>01.06.2022 13:00:02</t>
  </si>
  <si>
    <t>01.06.2022 13:00:11</t>
  </si>
  <si>
    <t>01.06.2022 13:00:12</t>
  </si>
  <si>
    <t>01.06.2022 13:00:14</t>
  </si>
  <si>
    <t>01.06.2022 13:00:17</t>
  </si>
  <si>
    <t>01.06.2022 13:00:18</t>
  </si>
  <si>
    <t>01.06.2022 13:00:20</t>
  </si>
  <si>
    <t>01.06.2022 13:00:21</t>
  </si>
  <si>
    <t>01.06.2022 13:00:48</t>
  </si>
  <si>
    <t>01.06.2022 13:00:50</t>
  </si>
  <si>
    <t>01.06.2022 13:00:51</t>
  </si>
  <si>
    <t>01.06.2022 13:01:03</t>
  </si>
  <si>
    <t>01.06.2022 13:01:04</t>
  </si>
  <si>
    <t>01.06.2022 13:01:06</t>
  </si>
  <si>
    <t>01.06.2022 13:01:08</t>
  </si>
  <si>
    <t>01.06.2022 13:01:35</t>
  </si>
  <si>
    <t>01.06.2022 13:01:37</t>
  </si>
  <si>
    <t>01.06.2022 13:01:39</t>
  </si>
  <si>
    <t>01.06.2022 13:03:00</t>
  </si>
  <si>
    <t>01.06.2022 13:03:01</t>
  </si>
  <si>
    <t>01.06.2022 13:03:03</t>
  </si>
  <si>
    <t>01.06.2022 13:03:51</t>
  </si>
  <si>
    <t>01.06.2022 13:03:52</t>
  </si>
  <si>
    <t>01.06.2022 13:03:54</t>
  </si>
  <si>
    <t>01.06.2022 13:03:55</t>
  </si>
  <si>
    <t>01.06.2022 13:03:57</t>
  </si>
  <si>
    <t>01.06.2022 13:03:58</t>
  </si>
  <si>
    <t>01.06.2022 13:04:00</t>
  </si>
  <si>
    <t>01.06.2022 13:05:12</t>
  </si>
  <si>
    <t>01.06.2022 13:05:14</t>
  </si>
  <si>
    <t>01.06.2022 13:05:15</t>
  </si>
  <si>
    <t>01.06.2022 13:05:50</t>
  </si>
  <si>
    <t>01.06.2022 13:06:13</t>
  </si>
  <si>
    <t>01.06.2022 13:06:15</t>
  </si>
  <si>
    <t>01.06.2022 13:06:16</t>
  </si>
  <si>
    <t>01.06.2022 13:06:18</t>
  </si>
  <si>
    <t>01.06.2022 13:06:33</t>
  </si>
  <si>
    <t>01.06.2022 13:06:34</t>
  </si>
  <si>
    <t>01.06.2022 13:06:36</t>
  </si>
  <si>
    <t>01.06.2022 13:06:37</t>
  </si>
  <si>
    <t>01.06.2022 13:06:42</t>
  </si>
  <si>
    <t>01.06.2022 13:06:43</t>
  </si>
  <si>
    <t>01.06.2022 13:06:45</t>
  </si>
  <si>
    <t>01.06.2022 13:06:46</t>
  </si>
  <si>
    <t>01.06.2022 13:06:51</t>
  </si>
  <si>
    <t>01.06.2022 13:06:52</t>
  </si>
  <si>
    <t>01.06.2022 13:06:54</t>
  </si>
  <si>
    <t>01.06.2022 13:06:55</t>
  </si>
  <si>
    <t>01.06.2022 13:07:12</t>
  </si>
  <si>
    <t>01.06.2022 13:07:13</t>
  </si>
  <si>
    <t>01.06.2022 13:07:15</t>
  </si>
  <si>
    <t>01.06.2022 13:07:16</t>
  </si>
  <si>
    <t>01.06.2022 13:07:51</t>
  </si>
  <si>
    <t>01.06.2022 13:07:54</t>
  </si>
  <si>
    <t>01.06.2022 13:07:55</t>
  </si>
  <si>
    <t>01.06.2022 13:07:57</t>
  </si>
  <si>
    <t>01.06.2022 13:07:58</t>
  </si>
  <si>
    <t>01.06.2022 13:08:13</t>
  </si>
  <si>
    <t>01.06.2022 13:08:22</t>
  </si>
  <si>
    <t>01.06.2022 13:08:24</t>
  </si>
  <si>
    <t>01.06.2022 13:08:25</t>
  </si>
  <si>
    <t>01.06.2022 13:08:27</t>
  </si>
  <si>
    <t>01.06.2022 13:08:28</t>
  </si>
  <si>
    <t>01.06.2022 13:08:30</t>
  </si>
  <si>
    <t>01.06.2022 13:08:31</t>
  </si>
  <si>
    <t>01.06.2022 13:08:33</t>
  </si>
  <si>
    <t>01.06.2022 13:08:49</t>
  </si>
  <si>
    <t>01.06.2022 13:08:51</t>
  </si>
  <si>
    <t>01.06.2022 13:08:52</t>
  </si>
  <si>
    <t>01.06.2022 13:08:54</t>
  </si>
  <si>
    <t>01.06.2022 13:08:55</t>
  </si>
  <si>
    <t>01.06.2022 13:08:57</t>
  </si>
  <si>
    <t>01.06.2022 13:08:58</t>
  </si>
  <si>
    <t>01.06.2022 13:09:00</t>
  </si>
  <si>
    <t>01.06.2022 13:09:07</t>
  </si>
  <si>
    <t>01.06.2022 13:09:10</t>
  </si>
  <si>
    <t>01.06.2022 13:09:12</t>
  </si>
  <si>
    <t>01.06.2022 13:09:13</t>
  </si>
  <si>
    <t>01.06.2022 13:09:19</t>
  </si>
  <si>
    <t>01.06.2022 13:09:21</t>
  </si>
  <si>
    <t>01.06.2022 13:09:22</t>
  </si>
  <si>
    <t>01.06.2022 13:09:24</t>
  </si>
  <si>
    <t>01.06.2022 13:09:40</t>
  </si>
  <si>
    <t>01.06.2022 13:09:43</t>
  </si>
  <si>
    <t>01.06.2022 13:09:46</t>
  </si>
  <si>
    <t>01.06.2022 13:09:49</t>
  </si>
  <si>
    <t>01.06.2022 13:09:51</t>
  </si>
  <si>
    <t>01.06.2022 13:10:25</t>
  </si>
  <si>
    <t>01.06.2022 13:10:27</t>
  </si>
  <si>
    <t>01.06.2022 13:10:28</t>
  </si>
  <si>
    <t>01.06.2022 13:10:30</t>
  </si>
  <si>
    <t>01.06.2022 13:10:31</t>
  </si>
  <si>
    <t>01.06.2022 13:10:33</t>
  </si>
  <si>
    <t>01.06.2022 13:10:36</t>
  </si>
  <si>
    <t>01.06.2022 13:10:37</t>
  </si>
  <si>
    <t>01.06.2022 13:10:39</t>
  </si>
  <si>
    <t>01.06.2022 13:10:40</t>
  </si>
  <si>
    <t>01.06.2022 13:10:42</t>
  </si>
  <si>
    <t>01.06.2022 13:10:43</t>
  </si>
  <si>
    <t>01.06.2022 13:10:45</t>
  </si>
  <si>
    <t>01.06.2022 13:10:46</t>
  </si>
  <si>
    <t>01.06.2022 13:10:48</t>
  </si>
  <si>
    <t>01.06.2022 13:10:49</t>
  </si>
  <si>
    <t>01.06.2022 13:10:51</t>
  </si>
  <si>
    <t>01.06.2022 13:10:52</t>
  </si>
  <si>
    <t>01.06.2022 13:10:54</t>
  </si>
  <si>
    <t>01.06.2022 13:10:55</t>
  </si>
  <si>
    <t>01.06.2022 13:10:57</t>
  </si>
  <si>
    <t>01.06.2022 13:11:00</t>
  </si>
  <si>
    <t>01.06.2022 13:11:01</t>
  </si>
  <si>
    <t>01.06.2022 13:11:03</t>
  </si>
  <si>
    <t>01.06.2022 13:11:06</t>
  </si>
  <si>
    <t>01.06.2022 13:11:07</t>
  </si>
  <si>
    <t>01.06.2022 13:11:09</t>
  </si>
  <si>
    <t>01.06.2022 13:11:10</t>
  </si>
  <si>
    <t>01.06.2022 13:11:13</t>
  </si>
  <si>
    <t>01.06.2022 13:11:15</t>
  </si>
  <si>
    <t>01.06.2022 13:11:16</t>
  </si>
  <si>
    <t>01.06.2022 13:11:18</t>
  </si>
  <si>
    <t>01.06.2022 13:11:19</t>
  </si>
  <si>
    <t>01.06.2022 13:11:21</t>
  </si>
  <si>
    <t>01.06.2022 13:11:28</t>
  </si>
  <si>
    <t>01.06.2022 13:11:31</t>
  </si>
  <si>
    <t>01.06.2022 13:11:33</t>
  </si>
  <si>
    <t>01.06.2022 13:11:34</t>
  </si>
  <si>
    <t>01.06.2022 13:11:37</t>
  </si>
  <si>
    <t>01.06.2022 13:11:38</t>
  </si>
  <si>
    <t>01.06.2022 13:11:40</t>
  </si>
  <si>
    <t>01.06.2022 13:11:43</t>
  </si>
  <si>
    <t>01.06.2022 13:11:55</t>
  </si>
  <si>
    <t>01.06.2022 13:11:57</t>
  </si>
  <si>
    <t>01.06.2022 13:11:58</t>
  </si>
  <si>
    <t>01.06.2022 13:13:00</t>
  </si>
  <si>
    <t>01.06.2022 13:13:03</t>
  </si>
  <si>
    <t>01.06.2022 13:13:04</t>
  </si>
  <si>
    <t>01.06.2022 13:13:05</t>
  </si>
  <si>
    <t>01.06.2022 13:13:07</t>
  </si>
  <si>
    <t>01.06.2022 13:13:09</t>
  </si>
  <si>
    <t>01.06.2022 13:13:32</t>
  </si>
  <si>
    <t>01.06.2022 13:13:34</t>
  </si>
  <si>
    <t>01.06.2022 13:13:35</t>
  </si>
  <si>
    <t>01.06.2022 13:13:37</t>
  </si>
  <si>
    <t>01.06.2022 13:13:38</t>
  </si>
  <si>
    <t>01.06.2022 13:13:40</t>
  </si>
  <si>
    <t>01.06.2022 13:13:42</t>
  </si>
  <si>
    <t>01.06.2022 13:13:45</t>
  </si>
  <si>
    <t>01.06.2022 13:14:25</t>
  </si>
  <si>
    <t>01.06.2022 13:14:27</t>
  </si>
  <si>
    <t>01.06.2022 13:14:28</t>
  </si>
  <si>
    <t>01.06.2022 13:14:30</t>
  </si>
  <si>
    <t>01.06.2022 13:14:31</t>
  </si>
  <si>
    <t>01.06.2022 13:14:33</t>
  </si>
  <si>
    <t>01.06.2022 13:14:34</t>
  </si>
  <si>
    <t>01.06.2022 13:14:36</t>
  </si>
  <si>
    <t>01.06.2022 13:14:56</t>
  </si>
  <si>
    <t>01.06.2022 13:14:58</t>
  </si>
  <si>
    <t>01.06.2022 13:15:00</t>
  </si>
  <si>
    <t>01.06.2022 13:15:01</t>
  </si>
  <si>
    <t>01.06.2022 13:15:03</t>
  </si>
  <si>
    <t>01.06.2022 13:15:04</t>
  </si>
  <si>
    <t>01.06.2022 13:15:06</t>
  </si>
  <si>
    <t>01.06.2022 13:15:07</t>
  </si>
  <si>
    <t>01.06.2022 13:15:09</t>
  </si>
  <si>
    <t>01.06.2022 13:15:10</t>
  </si>
  <si>
    <t>01.06.2022 13:15:12</t>
  </si>
  <si>
    <t>01.06.2022 13:15:13</t>
  </si>
  <si>
    <t>01.06.2022 13:15:27</t>
  </si>
  <si>
    <t>01.06.2022 13:15:28</t>
  </si>
  <si>
    <t>01.06.2022 13:15:30</t>
  </si>
  <si>
    <t>01.06.2022 13:15:31</t>
  </si>
  <si>
    <t>01.06.2022 13:15:33</t>
  </si>
  <si>
    <t>01.06.2022 13:15:34</t>
  </si>
  <si>
    <t>01.06.2022 13:16:01</t>
  </si>
  <si>
    <t>01.06.2022 13:16:03</t>
  </si>
  <si>
    <t>01.06.2022 13:16:04</t>
  </si>
  <si>
    <t>01.06.2022 13:16:06</t>
  </si>
  <si>
    <t>01.06.2022 13:16:07</t>
  </si>
  <si>
    <t>01.06.2022 13:16:09</t>
  </si>
  <si>
    <t>01.06.2022 13:16:12</t>
  </si>
  <si>
    <t>01.06.2022 13:16:13</t>
  </si>
  <si>
    <t>01.06.2022 13:16:15</t>
  </si>
  <si>
    <t>01.06.2022 13:16:16</t>
  </si>
  <si>
    <t>01.06.2022 13:16:22</t>
  </si>
  <si>
    <t>01.06.2022 13:16:23</t>
  </si>
  <si>
    <t>01.06.2022 13:16:25</t>
  </si>
  <si>
    <t>01.06.2022 13:16:26</t>
  </si>
  <si>
    <t>01.06.2022 13:16:46</t>
  </si>
  <si>
    <t>01.06.2022 13:16:47</t>
  </si>
  <si>
    <t>01.06.2022 13:16:49</t>
  </si>
  <si>
    <t>01.06.2022 13:17:10</t>
  </si>
  <si>
    <t>01.06.2022 13:17:13</t>
  </si>
  <si>
    <t>01.06.2022 13:17:21</t>
  </si>
  <si>
    <t>01.06.2022 13:17:23</t>
  </si>
  <si>
    <t>01.06.2022 13:17:25</t>
  </si>
  <si>
    <t>01.06.2022 13:17:27</t>
  </si>
  <si>
    <t>01.06.2022 13:17:29</t>
  </si>
  <si>
    <t>01.06.2022 13:17:31</t>
  </si>
  <si>
    <t>01.06.2022 13:17:52</t>
  </si>
  <si>
    <t>01.06.2022 13:17:54</t>
  </si>
  <si>
    <t>01.06.2022 13:17:56</t>
  </si>
  <si>
    <t>01.06.2022 13:17:58</t>
  </si>
  <si>
    <t>01.06.2022 13:17:59</t>
  </si>
  <si>
    <t>01.06.2022 13:18:01</t>
  </si>
  <si>
    <t>01.06.2022 13:18:10</t>
  </si>
  <si>
    <t>01.06.2022 13:18:11</t>
  </si>
  <si>
    <t>01.06.2022 13:18:13</t>
  </si>
  <si>
    <t>01.06.2022 13:18:26</t>
  </si>
  <si>
    <t>01.06.2022 13:18:28</t>
  </si>
  <si>
    <t>01.06.2022 13:18:29</t>
  </si>
  <si>
    <t>01.06.2022 13:18:31</t>
  </si>
  <si>
    <t>01.06.2022 13:18:47</t>
  </si>
  <si>
    <t>01.06.2022 13:18:49</t>
  </si>
  <si>
    <t>01.06.2022 13:18:50</t>
  </si>
  <si>
    <t>01.06.2022 13:19:37</t>
  </si>
  <si>
    <t>01.06.2022 13:20:20</t>
  </si>
  <si>
    <t>01.06.2022 13:20:26</t>
  </si>
  <si>
    <t>01.06.2022 13:20:28</t>
  </si>
  <si>
    <t>01.06.2022 13:20:29</t>
  </si>
  <si>
    <t>01.06.2022 13:21:08</t>
  </si>
  <si>
    <t>01.06.2022 13:21:11</t>
  </si>
  <si>
    <t>01.06.2022 13:21:25</t>
  </si>
  <si>
    <t>01.06.2022 13:21:26</t>
  </si>
  <si>
    <t>01.06.2022 13:21:28</t>
  </si>
  <si>
    <t>01.06.2022 13:21:38</t>
  </si>
  <si>
    <t>01.06.2022 13:21:41</t>
  </si>
  <si>
    <t>01.06.2022 13:21:43</t>
  </si>
  <si>
    <t>01.06.2022 13:21:44</t>
  </si>
  <si>
    <t>01.06.2022 13:21:46</t>
  </si>
  <si>
    <t>01.06.2022 13:21:47</t>
  </si>
  <si>
    <t>01.06.2022 13:21:53</t>
  </si>
  <si>
    <t>01.06.2022 13:21:55</t>
  </si>
  <si>
    <t>01.06.2022 13:21:56</t>
  </si>
  <si>
    <t>01.06.2022 13:21:58</t>
  </si>
  <si>
    <t>01.06.2022 13:22:05</t>
  </si>
  <si>
    <t>01.06.2022 13:22:07</t>
  </si>
  <si>
    <t>01.06.2022 13:22:08</t>
  </si>
  <si>
    <t>01.06.2022 13:22:10</t>
  </si>
  <si>
    <t>01.06.2022 13:22:11</t>
  </si>
  <si>
    <t>01.06.2022 13:22:13</t>
  </si>
  <si>
    <t>01.06.2022 13:22:22</t>
  </si>
  <si>
    <t>01.06.2022 13:22:23</t>
  </si>
  <si>
    <t>01.06.2022 13:22:25</t>
  </si>
  <si>
    <t>01.06.2022 13:22:47</t>
  </si>
  <si>
    <t>01.06.2022 13:22:49</t>
  </si>
  <si>
    <t>01.06.2022 13:22:50</t>
  </si>
  <si>
    <t>01.06.2022 13:23:02</t>
  </si>
  <si>
    <t>01.06.2022 13:23:04</t>
  </si>
  <si>
    <t>01.06.2022 13:23:05</t>
  </si>
  <si>
    <t>01.06.2022 13:23:07</t>
  </si>
  <si>
    <t>01.06.2022 13:23:08</t>
  </si>
  <si>
    <t>01.06.2022 13:23:11</t>
  </si>
  <si>
    <t>01.06.2022 13:23:13</t>
  </si>
  <si>
    <t>01.06.2022 13:23:14</t>
  </si>
  <si>
    <t>01.06.2022 13:23:17</t>
  </si>
  <si>
    <t>01.06.2022 13:23:19</t>
  </si>
  <si>
    <t>01.06.2022 13:23:20</t>
  </si>
  <si>
    <t>01.06.2022 13:23:26</t>
  </si>
  <si>
    <t>01.06.2022 13:23:28</t>
  </si>
  <si>
    <t>01.06.2022 13:23:29</t>
  </si>
  <si>
    <t>01.06.2022 13:23:38</t>
  </si>
  <si>
    <t>01.06.2022 13:23:41</t>
  </si>
  <si>
    <t>01.06.2022 13:23:43</t>
  </si>
  <si>
    <t>01.06.2022 13:23:44</t>
  </si>
  <si>
    <t>01.06.2022 13:23:46</t>
  </si>
  <si>
    <t>01.06.2022 13:23:47</t>
  </si>
  <si>
    <t>01.06.2022 13:23:52</t>
  </si>
  <si>
    <t>01.06.2022 13:23:53</t>
  </si>
  <si>
    <t>01.06.2022 13:23:55</t>
  </si>
  <si>
    <t>01.06.2022 13:23:56</t>
  </si>
  <si>
    <t>01.06.2022 13:24:10</t>
  </si>
  <si>
    <t>01.06.2022 13:24:11</t>
  </si>
  <si>
    <t>01.06.2022 13:24:13</t>
  </si>
  <si>
    <t>01.06.2022 13:24:14</t>
  </si>
  <si>
    <t>01.06.2022 13:24:16</t>
  </si>
  <si>
    <t>01.06.2022 13:24:35</t>
  </si>
  <si>
    <t>01.06.2022 13:24:38</t>
  </si>
  <si>
    <t>01.06.2022 13:24:40</t>
  </si>
  <si>
    <t>01.06.2022 13:24:41</t>
  </si>
  <si>
    <t>01.06.2022 13:24:43</t>
  </si>
  <si>
    <t>01.06.2022 13:24:44</t>
  </si>
  <si>
    <t>01.06.2022 13:24:49</t>
  </si>
  <si>
    <t>01.06.2022 13:24:50</t>
  </si>
  <si>
    <t>01.06.2022 13:24:52</t>
  </si>
  <si>
    <t>01.06.2022 13:24:53</t>
  </si>
  <si>
    <t>01.06.2022 13:24:55</t>
  </si>
  <si>
    <t>01.06.2022 13:24:56</t>
  </si>
  <si>
    <t>01.06.2022 13:25:20</t>
  </si>
  <si>
    <t>01.06.2022 13:25:22</t>
  </si>
  <si>
    <t>01.06.2022 13:25:23</t>
  </si>
  <si>
    <t>01.06.2022 13:25:25</t>
  </si>
  <si>
    <t>01.06.2022 13:25:29</t>
  </si>
  <si>
    <t>01.06.2022 13:25:31</t>
  </si>
  <si>
    <t>01.06.2022 13:25:32</t>
  </si>
  <si>
    <t>01.06.2022 13:25:43</t>
  </si>
  <si>
    <t>01.06.2022 13:25:44</t>
  </si>
  <si>
    <t>01.06.2022 13:25:47</t>
  </si>
  <si>
    <t>01.06.2022 13:25:49</t>
  </si>
  <si>
    <t>01.06.2022 13:25:50</t>
  </si>
  <si>
    <t>01.06.2022 13:26:04</t>
  </si>
  <si>
    <t>01.06.2022 13:26:05</t>
  </si>
  <si>
    <t>01.06.2022 13:26:07</t>
  </si>
  <si>
    <t>01.06.2022 13:26:08</t>
  </si>
  <si>
    <t>01.06.2022 13:26:10</t>
  </si>
  <si>
    <t>01.06.2022 13:26:11</t>
  </si>
  <si>
    <t>01.06.2022 13:26:13</t>
  </si>
  <si>
    <t>01.06.2022 13:26:14</t>
  </si>
  <si>
    <t>01.06.2022 13:26:16</t>
  </si>
  <si>
    <t>01.06.2022 13:26:17</t>
  </si>
  <si>
    <t>01.06.2022 13:26:19</t>
  </si>
  <si>
    <t>01.06.2022 13:26:20</t>
  </si>
  <si>
    <t>01.06.2022 13:26:22</t>
  </si>
  <si>
    <t>01.06.2022 13:26:29</t>
  </si>
  <si>
    <t>01.06.2022 13:26:32</t>
  </si>
  <si>
    <t>01.06.2022 13:26:34</t>
  </si>
  <si>
    <t>01.06.2022 13:26:35</t>
  </si>
  <si>
    <t>01.06.2022 13:26:37</t>
  </si>
  <si>
    <t>01.06.2022 13:26:59</t>
  </si>
  <si>
    <t>01.06.2022 13:27:01</t>
  </si>
  <si>
    <t>01.06.2022 13:27:24</t>
  </si>
  <si>
    <t>01.06.2022 13:27:26</t>
  </si>
  <si>
    <t>01.06.2022 13:27:37</t>
  </si>
  <si>
    <t>01.06.2022 13:27:47</t>
  </si>
  <si>
    <t>01.06.2022 13:27:48</t>
  </si>
  <si>
    <t>01.06.2022 13:27:50</t>
  </si>
  <si>
    <t>01.06.2022 13:27:51</t>
  </si>
  <si>
    <t>01.06.2022 13:28:14</t>
  </si>
  <si>
    <t>01.06.2022 13:28:15</t>
  </si>
  <si>
    <t>01.06.2022 13:28:17</t>
  </si>
  <si>
    <t>01.06.2022 13:28:18</t>
  </si>
  <si>
    <t>01.06.2022 13:28:24</t>
  </si>
  <si>
    <t>01.06.2022 13:28:26</t>
  </si>
  <si>
    <t>01.06.2022 13:28:27</t>
  </si>
  <si>
    <t>01.06.2022 13:28:54</t>
  </si>
  <si>
    <t>01.06.2022 13:28:56</t>
  </si>
  <si>
    <t>01.06.2022 13:28:57</t>
  </si>
  <si>
    <t>01.06.2022 13:28:59</t>
  </si>
  <si>
    <t>01.06.2022 13:29:00</t>
  </si>
  <si>
    <t>01.06.2022 13:29:02</t>
  </si>
  <si>
    <t>01.06.2022 13:30:09</t>
  </si>
  <si>
    <t>01.06.2022 13:30:11</t>
  </si>
  <si>
    <t>01.06.2022 13:30:12</t>
  </si>
  <si>
    <t>01.06.2022 13:30:14</t>
  </si>
  <si>
    <t>01.06.2022 13:30:20</t>
  </si>
  <si>
    <t>01.06.2022 13:30:23</t>
  </si>
  <si>
    <t>01.06.2022 13:30:24</t>
  </si>
  <si>
    <t>01.06.2022 13:30:26</t>
  </si>
  <si>
    <t>01.06.2022 13:30:27</t>
  </si>
  <si>
    <t>01.06.2022 13:31:03</t>
  </si>
  <si>
    <t>01.06.2022 13:31:18</t>
  </si>
  <si>
    <t>01.06.2022 13:31:20</t>
  </si>
  <si>
    <t>01.06.2022 13:31:21</t>
  </si>
  <si>
    <t>01.06.2022 13:31:24</t>
  </si>
  <si>
    <t>01.06.2022 13:31:27</t>
  </si>
  <si>
    <t>01.06.2022 13:31:29</t>
  </si>
  <si>
    <t>01.06.2022 13:31:30</t>
  </si>
  <si>
    <t>01.06.2022 13:31:56</t>
  </si>
  <si>
    <t>01.06.2022 13:31:57</t>
  </si>
  <si>
    <t>01.06.2022 13:32:05</t>
  </si>
  <si>
    <t>01.06.2022 13:32:06</t>
  </si>
  <si>
    <t>01.06.2022 13:32:08</t>
  </si>
  <si>
    <t>01.06.2022 13:32:09</t>
  </si>
  <si>
    <t>01.06.2022 13:32:11</t>
  </si>
  <si>
    <t>01.06.2022 13:32:12</t>
  </si>
  <si>
    <t>01.06.2022 13:32:14</t>
  </si>
  <si>
    <t>01.06.2022 13:32:30</t>
  </si>
  <si>
    <t>01.06.2022 13:32:32</t>
  </si>
  <si>
    <t>01.06.2022 13:32:33</t>
  </si>
  <si>
    <t>01.06.2022 13:33:21</t>
  </si>
  <si>
    <t>01.06.2022 13:33:24</t>
  </si>
  <si>
    <t>01.06.2022 13:33:26</t>
  </si>
  <si>
    <t>01.06.2022 13:33:27</t>
  </si>
  <si>
    <t>01.06.2022 13:34:18</t>
  </si>
  <si>
    <t>01.06.2022 13:34:20</t>
  </si>
  <si>
    <t>01.06.2022 13:34:21</t>
  </si>
  <si>
    <t>01.06.2022 13:34:23</t>
  </si>
  <si>
    <t>01.06.2022 13:35:30</t>
  </si>
  <si>
    <t>01.06.2022 13:35:32</t>
  </si>
  <si>
    <t>01.06.2022 13:35:33</t>
  </si>
  <si>
    <t>01.06.2022 13:35:45</t>
  </si>
  <si>
    <t>01.06.2022 13:35:47</t>
  </si>
  <si>
    <t>01.06.2022 13:35:48</t>
  </si>
  <si>
    <t>01.06.2022 13:36:11</t>
  </si>
  <si>
    <t>01.06.2022 13:36:12</t>
  </si>
  <si>
    <t>01.06.2022 13:36:14</t>
  </si>
  <si>
    <t>01.06.2022 13:36:18</t>
  </si>
  <si>
    <t>01.06.2022 13:36:20</t>
  </si>
  <si>
    <t>01.06.2022 13:36:36</t>
  </si>
  <si>
    <t>01.06.2022 13:36:38</t>
  </si>
  <si>
    <t>01.06.2022 13:36:39</t>
  </si>
  <si>
    <t>01.06.2022 13:36:41</t>
  </si>
  <si>
    <t>01.06.2022 13:36:51</t>
  </si>
  <si>
    <t>01.06.2022 13:38:12</t>
  </si>
  <si>
    <t>01.06.2022 13:38:14</t>
  </si>
  <si>
    <t>01.06.2022 13:38:15</t>
  </si>
  <si>
    <t>01.06.2022 13:38:17</t>
  </si>
  <si>
    <t>01.06.2022 13:38:21</t>
  </si>
  <si>
    <t>01.06.2022 13:38:23</t>
  </si>
  <si>
    <t>01.06.2022 13:38:24</t>
  </si>
  <si>
    <t>01.06.2022 13:38:26</t>
  </si>
  <si>
    <t>01.06.2022 13:38:27</t>
  </si>
  <si>
    <t>01.06.2022 13:38:29</t>
  </si>
  <si>
    <t>01.06.2022 13:38:30</t>
  </si>
  <si>
    <t>01.06.2022 13:38:32</t>
  </si>
  <si>
    <t>01.06.2022 13:38:33</t>
  </si>
  <si>
    <t>01.06.2022 13:38:35</t>
  </si>
  <si>
    <t>01.06.2022 13:38:36</t>
  </si>
  <si>
    <t>01.06.2022 13:38:38</t>
  </si>
  <si>
    <t>01.06.2022 13:38:39</t>
  </si>
  <si>
    <t>01.06.2022 13:38:53</t>
  </si>
  <si>
    <t>01.06.2022 13:38:54</t>
  </si>
  <si>
    <t>01.06.2022 13:38:56</t>
  </si>
  <si>
    <t>01.06.2022 13:38:57</t>
  </si>
  <si>
    <t>01.06.2022 13:39:03</t>
  </si>
  <si>
    <t>01.06.2022 13:39:06</t>
  </si>
  <si>
    <t>01.06.2022 13:39:08</t>
  </si>
  <si>
    <t>01.06.2022 13:39:09</t>
  </si>
  <si>
    <t>01.06.2022 13:39:11</t>
  </si>
  <si>
    <t>01.06.2022 13:39:30</t>
  </si>
  <si>
    <t>01.06.2022 13:39:32</t>
  </si>
  <si>
    <t>01.06.2022 13:39:33</t>
  </si>
  <si>
    <t>01.06.2022 13:39:35</t>
  </si>
  <si>
    <t>01.06.2022 13:39:38</t>
  </si>
  <si>
    <t>01.06.2022 13:39:39</t>
  </si>
  <si>
    <t>01.06.2022 13:39:41</t>
  </si>
  <si>
    <t>01.06.2022 13:39:42</t>
  </si>
  <si>
    <t>01.06.2022 13:39:44</t>
  </si>
  <si>
    <t>01.06.2022 13:39:45</t>
  </si>
  <si>
    <t>01.06.2022 13:39:47</t>
  </si>
  <si>
    <t>01.06.2022 13:39:48</t>
  </si>
  <si>
    <t>01.06.2022 13:40:00</t>
  </si>
  <si>
    <t>01.06.2022 13:40:02</t>
  </si>
  <si>
    <t>01.06.2022 13:40:03</t>
  </si>
  <si>
    <t>01.06.2022 13:40:04</t>
  </si>
  <si>
    <t>01.06.2022 13:40:06</t>
  </si>
  <si>
    <t>01.06.2022 13:40:07</t>
  </si>
  <si>
    <t>01.06.2022 13:40:53</t>
  </si>
  <si>
    <t>01.06.2022 13:40:54</t>
  </si>
  <si>
    <t>01.06.2022 13:40:56</t>
  </si>
  <si>
    <t>01.06.2022 13:40:58</t>
  </si>
  <si>
    <t>01.06.2022 13:40:59</t>
  </si>
  <si>
    <t>01.06.2022 13:41:32</t>
  </si>
  <si>
    <t>01.06.2022 13:41:33</t>
  </si>
  <si>
    <t>01.06.2022 13:41:35</t>
  </si>
  <si>
    <t>01.06.2022 13:41:36</t>
  </si>
  <si>
    <t>01.06.2022 13:42:56</t>
  </si>
  <si>
    <t>01.06.2022 13:42:57</t>
  </si>
  <si>
    <t>01.06.2022 13:42:59</t>
  </si>
  <si>
    <t>01.06.2022 13:43:00</t>
  </si>
  <si>
    <t>01.06.2022 13:43:19</t>
  </si>
  <si>
    <t>01.06.2022 13:43:20</t>
  </si>
  <si>
    <t>01.06.2022 13:44:43</t>
  </si>
  <si>
    <t>01.06.2022 13:44:44</t>
  </si>
  <si>
    <t>01.06.2022 13:44:46</t>
  </si>
  <si>
    <t>01.06.2022 13:44:47</t>
  </si>
  <si>
    <t>01.06.2022 13:44:49</t>
  </si>
  <si>
    <t>01.06.2022 13:44:50</t>
  </si>
  <si>
    <t>01.06.2022 13:44:52</t>
  </si>
  <si>
    <t>01.06.2022 13:45:13</t>
  </si>
  <si>
    <t>01.06.2022 13:45:14</t>
  </si>
  <si>
    <t>01.06.2022 13:45:17</t>
  </si>
  <si>
    <t>01.06.2022 13:45:19</t>
  </si>
  <si>
    <t>01.06.2022 13:45:20</t>
  </si>
  <si>
    <t>01.06.2022 13:45:22</t>
  </si>
  <si>
    <t>01.06.2022 13:45:23</t>
  </si>
  <si>
    <t>01.06.2022 13:45:25</t>
  </si>
  <si>
    <t>01.06.2022 13:45:26</t>
  </si>
  <si>
    <t>01.06.2022 13:45:27</t>
  </si>
  <si>
    <t>01.06.2022 13:45:29</t>
  </si>
  <si>
    <t>01.06.2022 13:45:30</t>
  </si>
  <si>
    <t>01.06.2022 13:46:00</t>
  </si>
  <si>
    <t>01.06.2022 13:46:02</t>
  </si>
  <si>
    <t>01.06.2022 13:46:03</t>
  </si>
  <si>
    <t>01.06.2022 13:46:05</t>
  </si>
  <si>
    <t>01.06.2022 13:46:07</t>
  </si>
  <si>
    <t>01.06.2022 13:46:08</t>
  </si>
  <si>
    <t>01.06.2022 13:46:09</t>
  </si>
  <si>
    <t>01.06.2022 13:46:11</t>
  </si>
  <si>
    <t>01.06.2022 13:46:20</t>
  </si>
  <si>
    <t>01.06.2022 13:46:21</t>
  </si>
  <si>
    <t>01.06.2022 13:46:23</t>
  </si>
  <si>
    <t>01.06.2022 13:47:00</t>
  </si>
  <si>
    <t>01.06.2022 13:47:02</t>
  </si>
  <si>
    <t>01.06.2022 13:47:04</t>
  </si>
  <si>
    <t>01.06.2022 13:47:05</t>
  </si>
  <si>
    <t>01.06.2022 13:47:56</t>
  </si>
  <si>
    <t>01.06.2022 13:47:57</t>
  </si>
  <si>
    <t>01.06.2022 13:47:59</t>
  </si>
  <si>
    <t>01.06.2022 13:48:00</t>
  </si>
  <si>
    <t>01.06.2022 13:48:02</t>
  </si>
  <si>
    <t>01.06.2022 13:48:32</t>
  </si>
  <si>
    <t>01.06.2022 13:48:33</t>
  </si>
  <si>
    <t>01.06.2022 13:48:35</t>
  </si>
  <si>
    <t>01.06.2022 13:48:50</t>
  </si>
  <si>
    <t>01.06.2022 13:48:51</t>
  </si>
  <si>
    <t>01.06.2022 13:49:25</t>
  </si>
  <si>
    <t>01.06.2022 13:49:29</t>
  </si>
  <si>
    <t>01.06.2022 13:49:30</t>
  </si>
  <si>
    <t>01.06.2022 13:49:32</t>
  </si>
  <si>
    <t>01.06.2022 13:49:37</t>
  </si>
  <si>
    <t>01.06.2022 13:49:38</t>
  </si>
  <si>
    <t>01.06.2022 13:49:40</t>
  </si>
  <si>
    <t>01.06.2022 13:49:41</t>
  </si>
  <si>
    <t>01.06.2022 13:49:42</t>
  </si>
  <si>
    <t>01.06.2022 13:49:44</t>
  </si>
  <si>
    <t>01.06.2022 13:50:29</t>
  </si>
  <si>
    <t>01.06.2022 13:50:30</t>
  </si>
  <si>
    <t>01.06.2022 13:50:32</t>
  </si>
  <si>
    <t>01.06.2022 13:50:34</t>
  </si>
  <si>
    <t>01.06.2022 13:50:35</t>
  </si>
  <si>
    <t>01.06.2022 13:50:37</t>
  </si>
  <si>
    <t>01.06.2022 13:52:04</t>
  </si>
  <si>
    <t>01.06.2022 13:52:05</t>
  </si>
  <si>
    <t>01.06.2022 13:52:06</t>
  </si>
  <si>
    <t>01.06.2022 13:52:08</t>
  </si>
  <si>
    <t>01.06.2022 13:52:11</t>
  </si>
  <si>
    <t>01.06.2022 13:52:14</t>
  </si>
  <si>
    <t>01.06.2022 13:52:15</t>
  </si>
  <si>
    <t>01.06.2022 13:52:17</t>
  </si>
  <si>
    <t>01.06.2022 13:52:44</t>
  </si>
  <si>
    <t>01.06.2022 13:52:45</t>
  </si>
  <si>
    <t>01.06.2022 13:52:47</t>
  </si>
  <si>
    <t>01.06.2022 13:53:20</t>
  </si>
  <si>
    <t>01.06.2022 13:53:21</t>
  </si>
  <si>
    <t>01.06.2022 13:53:23</t>
  </si>
  <si>
    <t>01.06.2022 13:53:32</t>
  </si>
  <si>
    <t>01.06.2022 13:53:33</t>
  </si>
  <si>
    <t>01.06.2022 13:53:41</t>
  </si>
  <si>
    <t>01.06.2022 13:53:43</t>
  </si>
  <si>
    <t>01.06.2022 13:53:44</t>
  </si>
  <si>
    <t>01.06.2022 13:53:48</t>
  </si>
  <si>
    <t>01.06.2022 13:53:51</t>
  </si>
  <si>
    <t>01.06.2022 13:53:53</t>
  </si>
  <si>
    <t>01.06.2022 13:53:54</t>
  </si>
  <si>
    <t>01.06.2022 13:54:08</t>
  </si>
  <si>
    <t>01.06.2022 13:54:09</t>
  </si>
  <si>
    <t>01.06.2022 13:54:11</t>
  </si>
  <si>
    <t>01.06.2022 13:54:12</t>
  </si>
  <si>
    <t>01.06.2022 13:54:14</t>
  </si>
  <si>
    <t>01.06.2022 13:54:15</t>
  </si>
  <si>
    <t>01.06.2022 13:54:17</t>
  </si>
  <si>
    <t>01.06.2022 13:54:31</t>
  </si>
  <si>
    <t>01.06.2022 13:54:35</t>
  </si>
  <si>
    <t>01.06.2022 13:54:36</t>
  </si>
  <si>
    <t>01.06.2022 13:54:38</t>
  </si>
  <si>
    <t>01.06.2022 13:55:24</t>
  </si>
  <si>
    <t>01.06.2022 13:55:26</t>
  </si>
  <si>
    <t>01.06.2022 13:55:27</t>
  </si>
  <si>
    <t>01.06.2022 13:55:47</t>
  </si>
  <si>
    <t>01.06.2022 13:55:49</t>
  </si>
  <si>
    <t>01.06.2022 13:55:52</t>
  </si>
  <si>
    <t>01.06.2022 13:55:58</t>
  </si>
  <si>
    <t>01.06.2022 13:55:59</t>
  </si>
  <si>
    <t>01.06.2022 13:56:01</t>
  </si>
  <si>
    <t>01.06.2022 13:56:05</t>
  </si>
  <si>
    <t>01.06.2022 13:56:07</t>
  </si>
  <si>
    <t>01.06.2022 13:56:08</t>
  </si>
  <si>
    <t>01.06.2022 13:56:10</t>
  </si>
  <si>
    <t>01.06.2022 13:56:11</t>
  </si>
  <si>
    <t>01.06.2022 13:56:13</t>
  </si>
  <si>
    <t>01.06.2022 13:56:14</t>
  </si>
  <si>
    <t>01.06.2022 13:56:41</t>
  </si>
  <si>
    <t>01.06.2022 13:56:42</t>
  </si>
  <si>
    <t>01.06.2022 13:56:44</t>
  </si>
  <si>
    <t>01.06.2022 13:56:45</t>
  </si>
  <si>
    <t>01.06.2022 13:56:47</t>
  </si>
  <si>
    <t>01.06.2022 13:56:48</t>
  </si>
  <si>
    <t>01.06.2022 13:56:50</t>
  </si>
  <si>
    <t>01.06.2022 13:56:51</t>
  </si>
  <si>
    <t>01.06.2022 13:56:53</t>
  </si>
  <si>
    <t>01.06.2022 13:56:54</t>
  </si>
  <si>
    <t>01.06.2022 13:57:06</t>
  </si>
  <si>
    <t>01.06.2022 13:57:08</t>
  </si>
  <si>
    <t>01.06.2022 13:57:27</t>
  </si>
  <si>
    <t>01.06.2022 13:57:29</t>
  </si>
  <si>
    <t>01.06.2022 13:57:30</t>
  </si>
  <si>
    <t>01.06.2022 13:57:32</t>
  </si>
  <si>
    <t>01.06.2022 13:57:33</t>
  </si>
  <si>
    <t>01.06.2022 13:57:35</t>
  </si>
  <si>
    <t>01.06.2022 13:57:37</t>
  </si>
  <si>
    <t>01.06.2022 13:58:17</t>
  </si>
  <si>
    <t>01.06.2022 13:58:19</t>
  </si>
  <si>
    <t>01.06.2022 13:58:20</t>
  </si>
  <si>
    <t>01.06.2022 13:58:23</t>
  </si>
  <si>
    <t>01.06.2022 13:58:25</t>
  </si>
  <si>
    <t>01.06.2022 13:58:26</t>
  </si>
  <si>
    <t>01.06.2022 13:58:29</t>
  </si>
  <si>
    <t>01.06.2022 13:58:35</t>
  </si>
  <si>
    <t>01.06.2022 13:58:37</t>
  </si>
  <si>
    <t>01.06.2022 13:58:38</t>
  </si>
  <si>
    <t>01.06.2022 13:58:40</t>
  </si>
  <si>
    <t>01.06.2022 13:59:08</t>
  </si>
  <si>
    <t>01.06.2022 13:59:09</t>
  </si>
  <si>
    <t>01.06.2022 13:59:11</t>
  </si>
  <si>
    <t>01.06.2022 13:59:17</t>
  </si>
  <si>
    <t>01.06.2022 13:59:18</t>
  </si>
  <si>
    <t>01.06.2022 13:59:20</t>
  </si>
  <si>
    <t>01.06.2022 13:59:22</t>
  </si>
  <si>
    <t>01.06.2022 14:00:30</t>
  </si>
  <si>
    <t>01.06.2022 14:00:33</t>
  </si>
  <si>
    <t>01.06.2022 14:00:35</t>
  </si>
  <si>
    <t>01.06.2022 14:00:36</t>
  </si>
  <si>
    <t>01.06.2022 14:01:44</t>
  </si>
  <si>
    <t>01.06.2022 14:01:47</t>
  </si>
  <si>
    <t>01.06.2022 14:01:49</t>
  </si>
  <si>
    <t>01.06.2022 14:01:50</t>
  </si>
  <si>
    <t>01.06.2022 14:01:52</t>
  </si>
  <si>
    <t>01.06.2022 14:01:59</t>
  </si>
  <si>
    <t>01.06.2022 14:02:01</t>
  </si>
  <si>
    <t>01.06.2022 14:02:02</t>
  </si>
  <si>
    <t>01.06.2022 14:02:04</t>
  </si>
  <si>
    <t>01.06.2022 14:02:05</t>
  </si>
  <si>
    <t>01.06.2022 14:02:29</t>
  </si>
  <si>
    <t>01.06.2022 14:02:30</t>
  </si>
  <si>
    <t>01.06.2022 14:02:34</t>
  </si>
  <si>
    <t>01.06.2022 14:02:35</t>
  </si>
  <si>
    <t>01.06.2022 14:02:36</t>
  </si>
  <si>
    <t>01.06.2022 14:02:38</t>
  </si>
  <si>
    <t>01.06.2022 14:02:39</t>
  </si>
  <si>
    <t>01.06.2022 14:02:41</t>
  </si>
  <si>
    <t>01.06.2022 14:02:42</t>
  </si>
  <si>
    <t>01.06.2022 14:02:44</t>
  </si>
  <si>
    <t>01.06.2022 14:03:20</t>
  </si>
  <si>
    <t>01.06.2022 14:03:22</t>
  </si>
  <si>
    <t>01.06.2022 14:03:25</t>
  </si>
  <si>
    <t>01.06.2022 14:03:26</t>
  </si>
  <si>
    <t>01.06.2022 14:03:28</t>
  </si>
  <si>
    <t>01.06.2022 14:03:29</t>
  </si>
  <si>
    <t>01.06.2022 14:03:31</t>
  </si>
  <si>
    <t>01.06.2022 14:04:34</t>
  </si>
  <si>
    <t>01.06.2022 14:04:35</t>
  </si>
  <si>
    <t>01.06.2022 14:04:37</t>
  </si>
  <si>
    <t>01.06.2022 14:04:38</t>
  </si>
  <si>
    <t>01.06.2022 14:04:39</t>
  </si>
  <si>
    <t>01.06.2022 14:04:41</t>
  </si>
  <si>
    <t>01.06.2022 14:04:42</t>
  </si>
  <si>
    <t>01.06.2022 14:04:49</t>
  </si>
  <si>
    <t>01.06.2022 14:04:52</t>
  </si>
  <si>
    <t>01.06.2022 14:04:53</t>
  </si>
  <si>
    <t>01.06.2022 14:04:57</t>
  </si>
  <si>
    <t>01.06.2022 14:05:00</t>
  </si>
  <si>
    <t>01.06.2022 14:05:02</t>
  </si>
  <si>
    <t>01.06.2022 14:05:03</t>
  </si>
  <si>
    <t>01.06.2022 14:06:07</t>
  </si>
  <si>
    <t>01.06.2022 14:06:10</t>
  </si>
  <si>
    <t>01.06.2022 14:06:11</t>
  </si>
  <si>
    <t>01.06.2022 14:06:13</t>
  </si>
  <si>
    <t>01.06.2022 14:06:14</t>
  </si>
  <si>
    <t>01.06.2022 14:06:15</t>
  </si>
  <si>
    <t>01.06.2022 14:06:20</t>
  </si>
  <si>
    <t>01.06.2022 14:06:22</t>
  </si>
  <si>
    <t>01.06.2022 14:06:23</t>
  </si>
  <si>
    <t>01.06.2022 14:06:25</t>
  </si>
  <si>
    <t>01.06.2022 14:07:20</t>
  </si>
  <si>
    <t>01.06.2022 14:07:22</t>
  </si>
  <si>
    <t>01.06.2022 14:07:23</t>
  </si>
  <si>
    <t>01.06.2022 14:07:24</t>
  </si>
  <si>
    <t>01.06.2022 14:07:26</t>
  </si>
  <si>
    <t>01.06.2022 14:07:27</t>
  </si>
  <si>
    <t>01.06.2022 14:07:30</t>
  </si>
  <si>
    <t>01.06.2022 14:07:32</t>
  </si>
  <si>
    <t>01.06.2022 14:07:33</t>
  </si>
  <si>
    <t>01.06.2022 14:07:35</t>
  </si>
  <si>
    <t>01.06.2022 14:07:36</t>
  </si>
  <si>
    <t>01.06.2022 14:07:47</t>
  </si>
  <si>
    <t>01.06.2022 14:07:48</t>
  </si>
  <si>
    <t>01.06.2022 14:07:50</t>
  </si>
  <si>
    <t>01.06.2022 14:07:51</t>
  </si>
  <si>
    <t>01.06.2022 14:07:53</t>
  </si>
  <si>
    <t>01.06.2022 14:07:54</t>
  </si>
  <si>
    <t>01.06.2022 14:07:56</t>
  </si>
  <si>
    <t>01.06.2022 14:07:57</t>
  </si>
  <si>
    <t>01.06.2022 14:07:59</t>
  </si>
  <si>
    <t>01.06.2022 14:08:00</t>
  </si>
  <si>
    <t>01.06.2022 14:08:02</t>
  </si>
  <si>
    <t>01.06.2022 14:08:03</t>
  </si>
  <si>
    <t>01.06.2022 14:08:05</t>
  </si>
  <si>
    <t>01.06.2022 14:08:32</t>
  </si>
  <si>
    <t>01.06.2022 14:08:34</t>
  </si>
  <si>
    <t>01.06.2022 14:08:35</t>
  </si>
  <si>
    <t>01.06.2022 14:08:36</t>
  </si>
  <si>
    <t>01.06.2022 14:08:38</t>
  </si>
  <si>
    <t>01.06.2022 14:08:39</t>
  </si>
  <si>
    <t>01.06.2022 14:08:41</t>
  </si>
  <si>
    <t>01.06.2022 14:09:23</t>
  </si>
  <si>
    <t>01.06.2022 14:09:24</t>
  </si>
  <si>
    <t>01.06.2022 14:09:26</t>
  </si>
  <si>
    <t>01.06.2022 14:09:27</t>
  </si>
  <si>
    <t>01.06.2022 14:09:29</t>
  </si>
  <si>
    <t>01.06.2022 14:10:40</t>
  </si>
  <si>
    <t>01.06.2022 14:10:41</t>
  </si>
  <si>
    <t>01.06.2022 14:10:42</t>
  </si>
  <si>
    <t>01.06.2022 14:10:44</t>
  </si>
  <si>
    <t>01.06.2022 14:10:51</t>
  </si>
  <si>
    <t>01.06.2022 14:10:53</t>
  </si>
  <si>
    <t>01.06.2022 14:10:55</t>
  </si>
  <si>
    <t>01.06.2022 14:10:56</t>
  </si>
  <si>
    <t>01.06.2022 14:11:37</t>
  </si>
  <si>
    <t>01.06.2022 14:11:38</t>
  </si>
  <si>
    <t>01.06.2022 14:11:40</t>
  </si>
  <si>
    <t>01.06.2022 14:11:41</t>
  </si>
  <si>
    <t>01.06.2022 14:11:45</t>
  </si>
  <si>
    <t>01.06.2022 14:11:47</t>
  </si>
  <si>
    <t>01.06.2022 14:11:49</t>
  </si>
  <si>
    <t>01.06.2022 14:11:50</t>
  </si>
  <si>
    <t>01.06.2022 14:12:14</t>
  </si>
  <si>
    <t>01.06.2022 14:12:17</t>
  </si>
  <si>
    <t>01.06.2022 14:12:18</t>
  </si>
  <si>
    <t>01.06.2022 14:12:20</t>
  </si>
  <si>
    <t>01.06.2022 14:12:21</t>
  </si>
  <si>
    <t>01.06.2022 14:12:44</t>
  </si>
  <si>
    <t>01.06.2022 14:12:45</t>
  </si>
  <si>
    <t>01.06.2022 14:12:47</t>
  </si>
  <si>
    <t>01.06.2022 14:12:48</t>
  </si>
  <si>
    <t>01.06.2022 14:12:50</t>
  </si>
  <si>
    <t>01.06.2022 14:13:48</t>
  </si>
  <si>
    <t>01.06.2022 14:13:50</t>
  </si>
  <si>
    <t>01.06.2022 14:13:51</t>
  </si>
  <si>
    <t>01.06.2022 14:13:53</t>
  </si>
  <si>
    <t>01.06.2022 14:13:57</t>
  </si>
  <si>
    <t>01.06.2022 14:13:59</t>
  </si>
  <si>
    <t>01.06.2022 14:14:00</t>
  </si>
  <si>
    <t>01.06.2022 14:14:02</t>
  </si>
  <si>
    <t>01.06.2022 14:14:03</t>
  </si>
  <si>
    <t>01.06.2022 14:14:05</t>
  </si>
  <si>
    <t>01.06.2022 14:14:06</t>
  </si>
  <si>
    <t>01.06.2022 14:14:08</t>
  </si>
  <si>
    <t>01.06.2022 14:14:09</t>
  </si>
  <si>
    <t>01.06.2022 14:14:11</t>
  </si>
  <si>
    <t>01.06.2022 14:14:12</t>
  </si>
  <si>
    <t>01.06.2022 14:14:14</t>
  </si>
  <si>
    <t>01.06.2022 14:14:15</t>
  </si>
  <si>
    <t>01.06.2022 14:14:17</t>
  </si>
  <si>
    <t>01.06.2022 14:14:18</t>
  </si>
  <si>
    <t>01.06.2022 14:14:20</t>
  </si>
  <si>
    <t>01.06.2022 14:14:21</t>
  </si>
  <si>
    <t>01.06.2022 14:14:23</t>
  </si>
  <si>
    <t>01.06.2022 14:14:24</t>
  </si>
  <si>
    <t>01.06.2022 14:15:56</t>
  </si>
  <si>
    <t>01.06.2022 14:16:01</t>
  </si>
  <si>
    <t>01.06.2022 14:16:03</t>
  </si>
  <si>
    <t>01.06.2022 14:16:04</t>
  </si>
  <si>
    <t>01.06.2022 14:16:06</t>
  </si>
  <si>
    <t>01.06.2022 14:16:07</t>
  </si>
  <si>
    <t>01.06.2022 14:16:17</t>
  </si>
  <si>
    <t>01.06.2022 14:16:18</t>
  </si>
  <si>
    <t>01.06.2022 14:16:20</t>
  </si>
  <si>
    <t>01.06.2022 14:16:34</t>
  </si>
  <si>
    <t>01.06.2022 14:16:36</t>
  </si>
  <si>
    <t>01.06.2022 14:16:38</t>
  </si>
  <si>
    <t>01.06.2022 14:16:39</t>
  </si>
  <si>
    <t>01.06.2022 14:16:40</t>
  </si>
  <si>
    <t>01.06.2022 14:16:42</t>
  </si>
  <si>
    <t>01.06.2022 14:16:43</t>
  </si>
  <si>
    <t>01.06.2022 14:16:51</t>
  </si>
  <si>
    <t>01.06.2022 14:16:53</t>
  </si>
  <si>
    <t>01.06.2022 14:16:54</t>
  </si>
  <si>
    <t>01.06.2022 14:16:57</t>
  </si>
  <si>
    <t>01.06.2022 14:16:59</t>
  </si>
  <si>
    <t>01.06.2022 14:17:00</t>
  </si>
  <si>
    <t>01.06.2022 14:17:01</t>
  </si>
  <si>
    <t>01.06.2022 14:17:03</t>
  </si>
  <si>
    <t>01.06.2022 14:17:05</t>
  </si>
  <si>
    <t>01.06.2022 14:17:06</t>
  </si>
  <si>
    <t>01.06.2022 14:17:08</t>
  </si>
  <si>
    <t>01.06.2022 14:17:09</t>
  </si>
  <si>
    <t>01.06.2022 14:17:12</t>
  </si>
  <si>
    <t>01.06.2022 14:17:14</t>
  </si>
  <si>
    <t>01.06.2022 14:17:15</t>
  </si>
  <si>
    <t>01.06.2022 14:17:17</t>
  </si>
  <si>
    <t>01.06.2022 14:17:18</t>
  </si>
  <si>
    <t>01.06.2022 14:17:19</t>
  </si>
  <si>
    <t>01.06.2022 14:17:21</t>
  </si>
  <si>
    <t>01.06.2022 14:17:23</t>
  </si>
  <si>
    <t>01.06.2022 14:17:54</t>
  </si>
  <si>
    <t>01.06.2022 14:17:55</t>
  </si>
  <si>
    <t>01.06.2022 14:17:57</t>
  </si>
  <si>
    <t>01.06.2022 14:17:58</t>
  </si>
  <si>
    <t>01.06.2022 14:18:00</t>
  </si>
  <si>
    <t>01.06.2022 14:18:16</t>
  </si>
  <si>
    <t>01.06.2022 14:18:31</t>
  </si>
  <si>
    <t>01.06.2022 14:18:33</t>
  </si>
  <si>
    <t>01.06.2022 14:18:34</t>
  </si>
  <si>
    <t>01.06.2022 14:18:36</t>
  </si>
  <si>
    <t>01.06.2022 14:19:24</t>
  </si>
  <si>
    <t>01.06.2022 14:19:40</t>
  </si>
  <si>
    <t>01.06.2022 14:19:42</t>
  </si>
  <si>
    <t>01.06.2022 14:19:43</t>
  </si>
  <si>
    <t>01.06.2022 14:19:45</t>
  </si>
  <si>
    <t>01.06.2022 14:19:46</t>
  </si>
  <si>
    <t>01.06.2022 14:19:48</t>
  </si>
  <si>
    <t>01.06.2022 14:20:00</t>
  </si>
  <si>
    <t>01.06.2022 14:20:01</t>
  </si>
  <si>
    <t>01.06.2022 14:20:03</t>
  </si>
  <si>
    <t>01.06.2022 14:20:04</t>
  </si>
  <si>
    <t>01.06.2022 14:20:06</t>
  </si>
  <si>
    <t>01.06.2022 14:20:07</t>
  </si>
  <si>
    <t>01.06.2022 14:20:09</t>
  </si>
  <si>
    <t>01.06.2022 14:20:10</t>
  </si>
  <si>
    <t>01.06.2022 14:21:24</t>
  </si>
  <si>
    <t>01.06.2022 14:21:25</t>
  </si>
  <si>
    <t>01.06.2022 14:21:26</t>
  </si>
  <si>
    <t>01.06.2022 14:21:28</t>
  </si>
  <si>
    <t>01.06.2022 14:21:29</t>
  </si>
  <si>
    <t>01.06.2022 14:21:31</t>
  </si>
  <si>
    <t>01.06.2022 14:21:52</t>
  </si>
  <si>
    <t>01.06.2022 14:21:53</t>
  </si>
  <si>
    <t>01.06.2022 14:22:03</t>
  </si>
  <si>
    <t>01.06.2022 14:22:05</t>
  </si>
  <si>
    <t>01.06.2022 14:22:07</t>
  </si>
  <si>
    <t>01.06.2022 14:22:08</t>
  </si>
  <si>
    <t>01.06.2022 14:22:10</t>
  </si>
  <si>
    <t>01.06.2022 14:22:42</t>
  </si>
  <si>
    <t>01.06.2022 14:22:45</t>
  </si>
  <si>
    <t>01.06.2022 14:22:46</t>
  </si>
  <si>
    <t>01.06.2022 14:23:21</t>
  </si>
  <si>
    <t>01.06.2022 14:23:23</t>
  </si>
  <si>
    <t>01.06.2022 14:23:25</t>
  </si>
  <si>
    <t>01.06.2022 14:23:37</t>
  </si>
  <si>
    <t>01.06.2022 14:23:38</t>
  </si>
  <si>
    <t>01.06.2022 14:23:40</t>
  </si>
  <si>
    <t>01.06.2022 14:24:00</t>
  </si>
  <si>
    <t>01.06.2022 14:24:01</t>
  </si>
  <si>
    <t>01.06.2022 14:24:03</t>
  </si>
  <si>
    <t>01.06.2022 14:24:04</t>
  </si>
  <si>
    <t>01.06.2022 14:24:27</t>
  </si>
  <si>
    <t>01.06.2022 14:24:28</t>
  </si>
  <si>
    <t>01.06.2022 14:24:30</t>
  </si>
  <si>
    <t>01.06.2022 14:24:36</t>
  </si>
  <si>
    <t>01.06.2022 14:24:37</t>
  </si>
  <si>
    <t>01.06.2022 14:25:12</t>
  </si>
  <si>
    <t>01.06.2022 14:25:13</t>
  </si>
  <si>
    <t>01.06.2022 14:25:14</t>
  </si>
  <si>
    <t>01.06.2022 14:25:16</t>
  </si>
  <si>
    <t>01.06.2022 14:27:04</t>
  </si>
  <si>
    <t>01.06.2022 14:27:05</t>
  </si>
  <si>
    <t>01.06.2022 14:27:07</t>
  </si>
  <si>
    <t>01.06.2022 14:27:14</t>
  </si>
  <si>
    <t>01.06.2022 14:27:16</t>
  </si>
  <si>
    <t>01.06.2022 14:27:18</t>
  </si>
  <si>
    <t>01.06.2022 14:27:21</t>
  </si>
  <si>
    <t>01.06.2022 14:27:22</t>
  </si>
  <si>
    <t>01.06.2022 14:27:24</t>
  </si>
  <si>
    <t>01.06.2022 14:27:25</t>
  </si>
  <si>
    <t>01.06.2022 14:27:26</t>
  </si>
  <si>
    <t>01.06.2022 14:27:28</t>
  </si>
  <si>
    <t>01.06.2022 14:27:29</t>
  </si>
  <si>
    <t>01.06.2022 14:27:32</t>
  </si>
  <si>
    <t>01.06.2022 14:27:34</t>
  </si>
  <si>
    <t>01.06.2022 14:27:35</t>
  </si>
  <si>
    <t>01.06.2022 14:29:12</t>
  </si>
  <si>
    <t>01.06.2022 14:29:13</t>
  </si>
  <si>
    <t>01.06.2022 14:29:15</t>
  </si>
  <si>
    <t>01.06.2022 14:29:16</t>
  </si>
  <si>
    <t>01.06.2022 14:29:17</t>
  </si>
  <si>
    <t>01.06.2022 14:29:19</t>
  </si>
  <si>
    <t>01.06.2022 14:29:21</t>
  </si>
  <si>
    <t>01.06.2022 14:29:34</t>
  </si>
  <si>
    <t>01.06.2022 14:29:37</t>
  </si>
  <si>
    <t>01.06.2022 14:29:45</t>
  </si>
  <si>
    <t>01.06.2022 14:29:46</t>
  </si>
  <si>
    <t>01.06.2022 14:29:48</t>
  </si>
  <si>
    <t>01.06.2022 14:29:49</t>
  </si>
  <si>
    <t>01.06.2022 14:29:51</t>
  </si>
  <si>
    <t>01.06.2022 14:30:09</t>
  </si>
  <si>
    <t>01.06.2022 14:30:10</t>
  </si>
  <si>
    <t>01.06.2022 14:30:11</t>
  </si>
  <si>
    <t>01.06.2022 14:30:13</t>
  </si>
  <si>
    <t>01.06.2022 14:30:14</t>
  </si>
  <si>
    <t>01.06.2022 14:30:16</t>
  </si>
  <si>
    <t>01.06.2022 14:30:18</t>
  </si>
  <si>
    <t>01.06.2022 14:30:19</t>
  </si>
  <si>
    <t>01.06.2022 14:31:17</t>
  </si>
  <si>
    <t>01.06.2022 14:31:19</t>
  </si>
  <si>
    <t>01.06.2022 14:31:20</t>
  </si>
  <si>
    <t>01.06.2022 14:31:25</t>
  </si>
  <si>
    <t>01.06.2022 14:31:26</t>
  </si>
  <si>
    <t>01.06.2022 14:31:28</t>
  </si>
  <si>
    <t>01.06.2022 14:31:29</t>
  </si>
  <si>
    <t>01.06.2022 14:31:31</t>
  </si>
  <si>
    <t>01.06.2022 14:31:32</t>
  </si>
  <si>
    <t>01.06.2022 14:31:34</t>
  </si>
  <si>
    <t>01.06.2022 14:31:36</t>
  </si>
  <si>
    <t>01.06.2022 14:31:37</t>
  </si>
  <si>
    <t>01.06.2022 14:31:38</t>
  </si>
  <si>
    <t>01.06.2022 14:31:40</t>
  </si>
  <si>
    <t>01.06.2022 14:31:41</t>
  </si>
  <si>
    <t>01.06.2022 14:31:44</t>
  </si>
  <si>
    <t>01.06.2022 14:31:46</t>
  </si>
  <si>
    <t>01.06.2022 14:31:47</t>
  </si>
  <si>
    <t>01.06.2022 14:31:49</t>
  </si>
  <si>
    <t>01.06.2022 14:31:55</t>
  </si>
  <si>
    <t>01.06.2022 14:31:56</t>
  </si>
  <si>
    <t>01.06.2022 14:31:58</t>
  </si>
  <si>
    <t>01.06.2022 14:31:59</t>
  </si>
  <si>
    <t>01.06.2022 14:32:05</t>
  </si>
  <si>
    <t>01.06.2022 14:32:07</t>
  </si>
  <si>
    <t>01.06.2022 14:32:08</t>
  </si>
  <si>
    <t>01.06.2022 14:32:10</t>
  </si>
  <si>
    <t>01.06.2022 14:32:11</t>
  </si>
  <si>
    <t>01.06.2022 14:32:14</t>
  </si>
  <si>
    <t>01.06.2022 14:32:19</t>
  </si>
  <si>
    <t>01.06.2022 14:32:20</t>
  </si>
  <si>
    <t>01.06.2022 14:32:22</t>
  </si>
  <si>
    <t>01.06.2022 14:32:23</t>
  </si>
  <si>
    <t>01.06.2022 14:32:29</t>
  </si>
  <si>
    <t>01.06.2022 14:33:07</t>
  </si>
  <si>
    <t>01.06.2022 14:33:08</t>
  </si>
  <si>
    <t>01.06.2022 14:33:10</t>
  </si>
  <si>
    <t>01.06.2022 14:33:11</t>
  </si>
  <si>
    <t>01.06.2022 14:33:13</t>
  </si>
  <si>
    <t>01.06.2022 14:33:14</t>
  </si>
  <si>
    <t>01.06.2022 14:33:16</t>
  </si>
  <si>
    <t>01.06.2022 14:33:17</t>
  </si>
  <si>
    <t>01.06.2022 14:33:19</t>
  </si>
  <si>
    <t>01.06.2022 14:33:20</t>
  </si>
  <si>
    <t>01.06.2022 14:33:22</t>
  </si>
  <si>
    <t>01.06.2022 14:33:23</t>
  </si>
  <si>
    <t>01.06.2022 14:33:25</t>
  </si>
  <si>
    <t>01.06.2022 14:33:26</t>
  </si>
  <si>
    <t>01.06.2022 14:33:50</t>
  </si>
  <si>
    <t>01.06.2022 14:33:53</t>
  </si>
  <si>
    <t>01.06.2022 14:33:55</t>
  </si>
  <si>
    <t>01.06.2022 14:33:56</t>
  </si>
  <si>
    <t>01.06.2022 14:33:59</t>
  </si>
  <si>
    <t>01.06.2022 14:34:07</t>
  </si>
  <si>
    <t>01.06.2022 14:34:08</t>
  </si>
  <si>
    <t>01.06.2022 14:34:10</t>
  </si>
  <si>
    <t>01.06.2022 14:34:11</t>
  </si>
  <si>
    <t>01.06.2022 14:34:13</t>
  </si>
  <si>
    <t>01.06.2022 14:34:23</t>
  </si>
  <si>
    <t>01.06.2022 14:34:25</t>
  </si>
  <si>
    <t>01.06.2022 14:34:26</t>
  </si>
  <si>
    <t>01.06.2022 14:34:28</t>
  </si>
  <si>
    <t>01.06.2022 14:34:32</t>
  </si>
  <si>
    <t>01.06.2022 14:34:34</t>
  </si>
  <si>
    <t>01.06.2022 14:34:35</t>
  </si>
  <si>
    <t>01.06.2022 14:34:43</t>
  </si>
  <si>
    <t>01.06.2022 14:34:44</t>
  </si>
  <si>
    <t>01.06.2022 14:34:46</t>
  </si>
  <si>
    <t>01.06.2022 14:35:32</t>
  </si>
  <si>
    <t>01.06.2022 14:35:34</t>
  </si>
  <si>
    <t>01.06.2022 14:35:35</t>
  </si>
  <si>
    <t>01.06.2022 14:36:01</t>
  </si>
  <si>
    <t>01.06.2022 14:36:04</t>
  </si>
  <si>
    <t>01.06.2022 14:36:05</t>
  </si>
  <si>
    <t>01.06.2022 14:36:22</t>
  </si>
  <si>
    <t>01.06.2022 14:36:23</t>
  </si>
  <si>
    <t>01.06.2022 14:36:24</t>
  </si>
  <si>
    <t>01.06.2022 14:37:33</t>
  </si>
  <si>
    <t>01.06.2022 14:37:35</t>
  </si>
  <si>
    <t>01.06.2022 14:37:36</t>
  </si>
  <si>
    <t>01.06.2022 14:37:38</t>
  </si>
  <si>
    <t>01.06.2022 14:38:15</t>
  </si>
  <si>
    <t>01.06.2022 14:38:18</t>
  </si>
  <si>
    <t>01.06.2022 14:38:20</t>
  </si>
  <si>
    <t>01.06.2022 14:38:21</t>
  </si>
  <si>
    <t>01.06.2022 14:38:36</t>
  </si>
  <si>
    <t>01.06.2022 14:38:38</t>
  </si>
  <si>
    <t>01.06.2022 14:38:41</t>
  </si>
  <si>
    <t>01.06.2022 14:38:42</t>
  </si>
  <si>
    <t>01.06.2022 14:38:44</t>
  </si>
  <si>
    <t>01.06.2022 14:38:50</t>
  </si>
  <si>
    <t>01.06.2022 14:38:51</t>
  </si>
  <si>
    <t>01.06.2022 14:38:53</t>
  </si>
  <si>
    <t>01.06.2022 14:38:59</t>
  </si>
  <si>
    <t>01.06.2022 14:39:00</t>
  </si>
  <si>
    <t>01.06.2022 14:39:09</t>
  </si>
  <si>
    <t>01.06.2022 14:39:11</t>
  </si>
  <si>
    <t>01.06.2022 14:39:12</t>
  </si>
  <si>
    <t>01.06.2022 14:39:14</t>
  </si>
  <si>
    <t>01.06.2022 14:39:15</t>
  </si>
  <si>
    <t>01.06.2022 14:39:23</t>
  </si>
  <si>
    <t>01.06.2022 14:39:24</t>
  </si>
  <si>
    <t>01.06.2022 14:39:26</t>
  </si>
  <si>
    <t>01.06.2022 14:39:36</t>
  </si>
  <si>
    <t>01.06.2022 14:39:38</t>
  </si>
  <si>
    <t>01.06.2022 14:39:39</t>
  </si>
  <si>
    <t>01.06.2022 14:39:44</t>
  </si>
  <si>
    <t>01.06.2022 14:39:47</t>
  </si>
  <si>
    <t>01.06.2022 14:39:48</t>
  </si>
  <si>
    <t>01.06.2022 14:39:50</t>
  </si>
  <si>
    <t>01.06.2022 14:39:51</t>
  </si>
  <si>
    <t>01.06.2022 14:40:03</t>
  </si>
  <si>
    <t>01.06.2022 14:40:05</t>
  </si>
  <si>
    <t>01.06.2022 14:40:08</t>
  </si>
  <si>
    <t>01.06.2022 14:40:09</t>
  </si>
  <si>
    <t>01.06.2022 14:40:11</t>
  </si>
  <si>
    <t>01.06.2022 14:40:12</t>
  </si>
  <si>
    <t>01.06.2022 14:40:14</t>
  </si>
  <si>
    <t>01.06.2022 14:40:15</t>
  </si>
  <si>
    <t>01.06.2022 14:40:17</t>
  </si>
  <si>
    <t>01.06.2022 14:40:18</t>
  </si>
  <si>
    <t>01.06.2022 14:40:26</t>
  </si>
  <si>
    <t>01.06.2022 14:40:27</t>
  </si>
  <si>
    <t>01.06.2022 14:40:29</t>
  </si>
  <si>
    <t>01.06.2022 14:40:30</t>
  </si>
  <si>
    <t>01.06.2022 14:40:47</t>
  </si>
  <si>
    <t>01.06.2022 14:40:48</t>
  </si>
  <si>
    <t>01.06.2022 14:40:50</t>
  </si>
  <si>
    <t>01.06.2022 14:40:53</t>
  </si>
  <si>
    <t>01.06.2022 14:40:54</t>
  </si>
  <si>
    <t>01.06.2022 14:40:56</t>
  </si>
  <si>
    <t>01.06.2022 14:41:15</t>
  </si>
  <si>
    <t>01.06.2022 14:41:17</t>
  </si>
  <si>
    <t>01.06.2022 14:41:18</t>
  </si>
  <si>
    <t>01.06.2022 14:41:20</t>
  </si>
  <si>
    <t>01.06.2022 14:41:38</t>
  </si>
  <si>
    <t>01.06.2022 14:41:39</t>
  </si>
  <si>
    <t>01.06.2022 14:41:41</t>
  </si>
  <si>
    <t>01.06.2022 14:41:56</t>
  </si>
  <si>
    <t>01.06.2022 14:41:57</t>
  </si>
  <si>
    <t>01.06.2022 14:41:59</t>
  </si>
  <si>
    <t>01.06.2022 14:42:00</t>
  </si>
  <si>
    <t>01.06.2022 14:42:02</t>
  </si>
  <si>
    <t>01.06.2022 14:42:12</t>
  </si>
  <si>
    <t>01.06.2022 14:42:14</t>
  </si>
  <si>
    <t>01.06.2022 14:42:15</t>
  </si>
  <si>
    <t>01.06.2022 14:42:17</t>
  </si>
  <si>
    <t>01.06.2022 14:42:21</t>
  </si>
  <si>
    <t>01.06.2022 14:42:23</t>
  </si>
  <si>
    <t>01.06.2022 14:42:24</t>
  </si>
  <si>
    <t>01.06.2022 14:42:26</t>
  </si>
  <si>
    <t>01.06.2022 14:42:35</t>
  </si>
  <si>
    <t>01.06.2022 14:42:36</t>
  </si>
  <si>
    <t>01.06.2022 14:42:38</t>
  </si>
  <si>
    <t>01.06.2022 14:42:39</t>
  </si>
  <si>
    <t>01.06.2022 14:42:41</t>
  </si>
  <si>
    <t>01.06.2022 14:42:44</t>
  </si>
  <si>
    <t>01.06.2022 14:42:45</t>
  </si>
  <si>
    <t>01.06.2022 14:42:47</t>
  </si>
  <si>
    <t>01.06.2022 14:42:48</t>
  </si>
  <si>
    <t>01.06.2022 14:42:50</t>
  </si>
  <si>
    <t>01.06.2022 14:42:51</t>
  </si>
  <si>
    <t>01.06.2022 14:43:35</t>
  </si>
  <si>
    <t>01.06.2022 14:43:36</t>
  </si>
  <si>
    <t>01.06.2022 14:43:38</t>
  </si>
  <si>
    <t>01.06.2022 14:43:39</t>
  </si>
  <si>
    <t>01.06.2022 14:43:50</t>
  </si>
  <si>
    <t>01.06.2022 14:43:51</t>
  </si>
  <si>
    <t>01.06.2022 14:43:53</t>
  </si>
  <si>
    <t>01.06.2022 14:43:54</t>
  </si>
  <si>
    <t>01.06.2022 14:45:17</t>
  </si>
  <si>
    <t>01.06.2022 14:45:20</t>
  </si>
  <si>
    <t>01.06.2022 14:45:21</t>
  </si>
  <si>
    <t>01.06.2022 14:45:23</t>
  </si>
  <si>
    <t>01.06.2022 14:45:26</t>
  </si>
  <si>
    <t>01.06.2022 14:45:30</t>
  </si>
  <si>
    <t>01.06.2022 14:45:32</t>
  </si>
  <si>
    <t>01.06.2022 14:45:36</t>
  </si>
  <si>
    <t>01.06.2022 14:45:39</t>
  </si>
  <si>
    <t>01.06.2022 14:45:44</t>
  </si>
  <si>
    <t>01.06.2022 14:45:45</t>
  </si>
  <si>
    <t>01.06.2022 14:46:05</t>
  </si>
  <si>
    <t>01.06.2022 14:46:06</t>
  </si>
  <si>
    <t>01.06.2022 14:46:09</t>
  </si>
  <si>
    <t>01.06.2022 14:46:11</t>
  </si>
  <si>
    <t>01.06.2022 14:46:12</t>
  </si>
  <si>
    <t>01.06.2022 14:46:14</t>
  </si>
  <si>
    <t>01.06.2022 14:46:15</t>
  </si>
  <si>
    <t>01.06.2022 14:46:17</t>
  </si>
  <si>
    <t>01.06.2022 14:46:18</t>
  </si>
  <si>
    <t>01.06.2022 14:47:09</t>
  </si>
  <si>
    <t>01.06.2022 14:47:11</t>
  </si>
  <si>
    <t>01.06.2022 14:47:12</t>
  </si>
  <si>
    <t>01.06.2022 14:47:14</t>
  </si>
  <si>
    <t>01.06.2022 14:47:15</t>
  </si>
  <si>
    <t>01.06.2022 14:47:17</t>
  </si>
  <si>
    <t>01.06.2022 14:47:18</t>
  </si>
  <si>
    <t>01.06.2022 14:47:20</t>
  </si>
  <si>
    <t>01.06.2022 14:47:21</t>
  </si>
  <si>
    <t>01.06.2022 14:47:23</t>
  </si>
  <si>
    <t>01.06.2022 14:47:24</t>
  </si>
  <si>
    <t>01.06.2022 14:47:26</t>
  </si>
  <si>
    <t>01.06.2022 14:47:27</t>
  </si>
  <si>
    <t>01.06.2022 14:47:29</t>
  </si>
  <si>
    <t>01.06.2022 14:47:30</t>
  </si>
  <si>
    <t>01.06.2022 14:47:32</t>
  </si>
  <si>
    <t>01.06.2022 14:47:33</t>
  </si>
  <si>
    <t>01.06.2022 14:47:35</t>
  </si>
  <si>
    <t>01.06.2022 14:47:59</t>
  </si>
  <si>
    <t>01.06.2022 14:48:00</t>
  </si>
  <si>
    <t>01.06.2022 14:48:02</t>
  </si>
  <si>
    <t>01.06.2022 14:48:03</t>
  </si>
  <si>
    <t>01.06.2022 14:48:05</t>
  </si>
  <si>
    <t>01.06.2022 14:48:06</t>
  </si>
  <si>
    <t>01.06.2022 14:48:08</t>
  </si>
  <si>
    <t>01.06.2022 14:48:18</t>
  </si>
  <si>
    <t>01.06.2022 14:48:20</t>
  </si>
  <si>
    <t>01.06.2022 14:48:21</t>
  </si>
  <si>
    <t>01.06.2022 14:48:23</t>
  </si>
  <si>
    <t>01.06.2022 14:48:24</t>
  </si>
  <si>
    <t>01.06.2022 14:48:26</t>
  </si>
  <si>
    <t>01.06.2022 14:48:27</t>
  </si>
  <si>
    <t>01.06.2022 14:48:51</t>
  </si>
  <si>
    <t>01.06.2022 14:48:54</t>
  </si>
  <si>
    <t>01.06.2022 14:48:56</t>
  </si>
  <si>
    <t>01.06.2022 14:49:11</t>
  </si>
  <si>
    <t>01.06.2022 14:49:12</t>
  </si>
  <si>
    <t>01.06.2022 14:49:14</t>
  </si>
  <si>
    <t>01.06.2022 14:49:17</t>
  </si>
  <si>
    <t>01.06.2022 14:49:18</t>
  </si>
  <si>
    <t>01.06.2022 14:49:20</t>
  </si>
  <si>
    <t>01.06.2022 14:49:21</t>
  </si>
  <si>
    <t>01.06.2022 14:49:50</t>
  </si>
  <si>
    <t>01.06.2022 14:49:51</t>
  </si>
  <si>
    <t>01.06.2022 14:49:53</t>
  </si>
  <si>
    <t>01.06.2022 14:50:38</t>
  </si>
  <si>
    <t>01.06.2022 14:50:39</t>
  </si>
  <si>
    <t>01.06.2022 14:50:41</t>
  </si>
  <si>
    <t>01.06.2022 14:50:51</t>
  </si>
  <si>
    <t>01.06.2022 14:50:54</t>
  </si>
  <si>
    <t>01.06.2022 14:50:56</t>
  </si>
  <si>
    <t>01.06.2022 14:50:57</t>
  </si>
  <si>
    <t>01.06.2022 14:50:59</t>
  </si>
  <si>
    <t>01.06.2022 14:51:00</t>
  </si>
  <si>
    <t>01.06.2022 14:51:02</t>
  </si>
  <si>
    <t>01.06.2022 14:51:03</t>
  </si>
  <si>
    <t>01.06.2022 14:51:05</t>
  </si>
  <si>
    <t>01.06.2022 14:51:06</t>
  </si>
  <si>
    <t>01.06.2022 14:51:08</t>
  </si>
  <si>
    <t>01.06.2022 14:51:11</t>
  </si>
  <si>
    <t>01.06.2022 14:51:12</t>
  </si>
  <si>
    <t>01.06.2022 14:51:15</t>
  </si>
  <si>
    <t>01.06.2022 14:51:17</t>
  </si>
  <si>
    <t>01.06.2022 14:51:18</t>
  </si>
  <si>
    <t>01.06.2022 14:51:20</t>
  </si>
  <si>
    <t>01.06.2022 14:51:21</t>
  </si>
  <si>
    <t>01.06.2022 14:51:23</t>
  </si>
  <si>
    <t>01.06.2022 14:51:24</t>
  </si>
  <si>
    <t>01.06.2022 14:51:26</t>
  </si>
  <si>
    <t>01.06.2022 14:51:27</t>
  </si>
  <si>
    <t>01.06.2022 14:51:29</t>
  </si>
  <si>
    <t>01.06.2022 14:51:30</t>
  </si>
  <si>
    <t>01.06.2022 14:51:42</t>
  </si>
  <si>
    <t>01.06.2022 14:51:44</t>
  </si>
  <si>
    <t>01.06.2022 14:51:45</t>
  </si>
  <si>
    <t>01.06.2022 14:51:47</t>
  </si>
  <si>
    <t>01.06.2022 14:51:48</t>
  </si>
  <si>
    <t>01.06.2022 14:52:29</t>
  </si>
  <si>
    <t>01.06.2022 14:52:30</t>
  </si>
  <si>
    <t>01.06.2022 14:52:35</t>
  </si>
  <si>
    <t>01.06.2022 14:52:36</t>
  </si>
  <si>
    <t>01.06.2022 14:52:38</t>
  </si>
  <si>
    <t>01.06.2022 14:52:39</t>
  </si>
  <si>
    <t>01.06.2022 14:52:41</t>
  </si>
  <si>
    <t>01.06.2022 14:52:42</t>
  </si>
  <si>
    <t>01.06.2022 14:52:44</t>
  </si>
  <si>
    <t>01.06.2022 14:52:45</t>
  </si>
  <si>
    <t>01.06.2022 14:52:47</t>
  </si>
  <si>
    <t>01.06.2022 14:52:51</t>
  </si>
  <si>
    <t>01.06.2022 14:52:53</t>
  </si>
  <si>
    <t>01.06.2022 14:52:54</t>
  </si>
  <si>
    <t>01.06.2022 14:53:06</t>
  </si>
  <si>
    <t>01.06.2022 14:53:08</t>
  </si>
  <si>
    <t>01.06.2022 14:53:09</t>
  </si>
  <si>
    <t>01.06.2022 14:53:11</t>
  </si>
  <si>
    <t>01.06.2022 14:53:12</t>
  </si>
  <si>
    <t>01.06.2022 14:53:14</t>
  </si>
  <si>
    <t>01.06.2022 14:53:23</t>
  </si>
  <si>
    <t>01.06.2022 14:53:31</t>
  </si>
  <si>
    <t>01.06.2022 14:53:33</t>
  </si>
  <si>
    <t>01.06.2022 14:53:34</t>
  </si>
  <si>
    <t>01.06.2022 14:53:56</t>
  </si>
  <si>
    <t>01.06.2022 14:54:02</t>
  </si>
  <si>
    <t>01.06.2022 14:54:03</t>
  </si>
  <si>
    <t>01.06.2022 14:54:05</t>
  </si>
  <si>
    <t>01.06.2022 14:54:06</t>
  </si>
  <si>
    <t>01.06.2022 14:54:08</t>
  </si>
  <si>
    <t>01.06.2022 14:54:39</t>
  </si>
  <si>
    <t>01.06.2022 14:54:41</t>
  </si>
  <si>
    <t>01.06.2022 14:54:43</t>
  </si>
  <si>
    <t>01.06.2022 14:54:45</t>
  </si>
  <si>
    <t>01.06.2022 14:55:10</t>
  </si>
  <si>
    <t>01.06.2022 14:55:11</t>
  </si>
  <si>
    <t>01.06.2022 14:55:43</t>
  </si>
  <si>
    <t>01.06.2022 14:55:44</t>
  </si>
  <si>
    <t>01.06.2022 14:55:46</t>
  </si>
  <si>
    <t>01.06.2022 14:55:47</t>
  </si>
  <si>
    <t>01.06.2022 14:55:49</t>
  </si>
  <si>
    <t>01.06.2022 14:55:50</t>
  </si>
  <si>
    <t>01.06.2022 14:55:59</t>
  </si>
  <si>
    <t>01.06.2022 14:56:01</t>
  </si>
  <si>
    <t>01.06.2022 14:56:02</t>
  </si>
  <si>
    <t>01.06.2022 14:56:04</t>
  </si>
  <si>
    <t>01.06.2022 14:56:06</t>
  </si>
  <si>
    <t>01.06.2022 14:56:07</t>
  </si>
  <si>
    <t>01.06.2022 14:56:08</t>
  </si>
  <si>
    <t>01.06.2022 14:57:07</t>
  </si>
  <si>
    <t>01.06.2022 14:57:08</t>
  </si>
  <si>
    <t>01.06.2022 14:57:10</t>
  </si>
  <si>
    <t>01.06.2022 14:59:01</t>
  </si>
  <si>
    <t>01.06.2022 14:59:04</t>
  </si>
  <si>
    <t>01.06.2022 14:59:05</t>
  </si>
  <si>
    <t>01.06.2022 14:59:07</t>
  </si>
  <si>
    <t>01.06.2022 14:59:08</t>
  </si>
  <si>
    <t>01.06.2022 14:59:22</t>
  </si>
  <si>
    <t>01.06.2022 14:59:23</t>
  </si>
  <si>
    <t>01.06.2022 14:59:25</t>
  </si>
  <si>
    <t>01.06.2022 14:59:26</t>
  </si>
  <si>
    <t>01.06.2022 14:59:28</t>
  </si>
  <si>
    <t>01.06.2022 14:59:29</t>
  </si>
  <si>
    <t>01.06.2022 14:59:43</t>
  </si>
  <si>
    <t>01.06.2022 14:59:44</t>
  </si>
  <si>
    <t>01.06.2022 14:59:46</t>
  </si>
  <si>
    <t>01.06.2022 14:59:47</t>
  </si>
  <si>
    <t>01.06.2022 14:59:49</t>
  </si>
  <si>
    <t>01.06.2022 14:59:52</t>
  </si>
  <si>
    <t>01.06.2022 14:59:53</t>
  </si>
  <si>
    <t>01.06.2022 14:59:55</t>
  </si>
  <si>
    <t>01.06.2022 14:59:56</t>
  </si>
  <si>
    <t>01.06.2022 15:00:07</t>
  </si>
  <si>
    <t>01.06.2022 15:00:08</t>
  </si>
  <si>
    <t>01.06.2022 15:00:10</t>
  </si>
  <si>
    <t>01.06.2022 15:00:11</t>
  </si>
  <si>
    <t>01.06.2022 15:00:13</t>
  </si>
  <si>
    <t>01.06.2022 15:00:14</t>
  </si>
  <si>
    <t>01.06.2022 15:00:16</t>
  </si>
  <si>
    <t>01.06.2022 15:00:17</t>
  </si>
  <si>
    <t>01.06.2022 15:00:37</t>
  </si>
  <si>
    <t>01.06.2022 15:00:43</t>
  </si>
  <si>
    <t>01.06.2022 15:00:46</t>
  </si>
  <si>
    <t>01.06.2022 15:00:47</t>
  </si>
  <si>
    <t>01.06.2022 15:00:49</t>
  </si>
  <si>
    <t>01.06.2022 15:00:50</t>
  </si>
  <si>
    <t>01.06.2022 15:00:52</t>
  </si>
  <si>
    <t>01.06.2022 15:00:53</t>
  </si>
  <si>
    <t>01.06.2022 15:01:32</t>
  </si>
  <si>
    <t>01.06.2022 15:01:34</t>
  </si>
  <si>
    <t>01.06.2022 15:01:35</t>
  </si>
  <si>
    <t>01.06.2022 15:01:38</t>
  </si>
  <si>
    <t>01.06.2022 15:01:42</t>
  </si>
  <si>
    <t>01.06.2022 15:02:21</t>
  </si>
  <si>
    <t>01.06.2022 15:02:24</t>
  </si>
  <si>
    <t>01.06.2022 15:02:26</t>
  </si>
  <si>
    <t>01.06.2022 15:02:27</t>
  </si>
  <si>
    <t>01.06.2022 15:02:29</t>
  </si>
  <si>
    <t>01.06.2022 15:02:30</t>
  </si>
  <si>
    <t>01.06.2022 15:02:32</t>
  </si>
  <si>
    <t>01.06.2022 15:02:38</t>
  </si>
  <si>
    <t>01.06.2022 15:02:39</t>
  </si>
  <si>
    <t>01.06.2022 15:02:41</t>
  </si>
  <si>
    <t>01.06.2022 15:02:42</t>
  </si>
  <si>
    <t>01.06.2022 15:03:08</t>
  </si>
  <si>
    <t>01.06.2022 15:03:09</t>
  </si>
  <si>
    <t>01.06.2022 15:03:11</t>
  </si>
  <si>
    <t>01.06.2022 15:03:12</t>
  </si>
  <si>
    <t>01.06.2022 15:03:20</t>
  </si>
  <si>
    <t>01.06.2022 15:03:21</t>
  </si>
  <si>
    <t>01.06.2022 15:03:23</t>
  </si>
  <si>
    <t>01.06.2022 15:03:59</t>
  </si>
  <si>
    <t>01.06.2022 15:04:00</t>
  </si>
  <si>
    <t>01.06.2022 15:04:02</t>
  </si>
  <si>
    <t>01.06.2022 15:04:09</t>
  </si>
  <si>
    <t>01.06.2022 15:04:11</t>
  </si>
  <si>
    <t>01.06.2022 15:04:12</t>
  </si>
  <si>
    <t>01.06.2022 15:04:42</t>
  </si>
  <si>
    <t>01.06.2022 15:04:44</t>
  </si>
  <si>
    <t>01.06.2022 15:04:45</t>
  </si>
  <si>
    <t>01.06.2022 15:04:46</t>
  </si>
  <si>
    <t>01.06.2022 15:04:53</t>
  </si>
  <si>
    <t>01.06.2022 15:04:54</t>
  </si>
  <si>
    <t>01.06.2022 15:04:55</t>
  </si>
  <si>
    <t>01.06.2022 15:05:44</t>
  </si>
  <si>
    <t>01.06.2022 15:05:46</t>
  </si>
  <si>
    <t>01.06.2022 15:05:47</t>
  </si>
  <si>
    <t>01.06.2022 15:05:49</t>
  </si>
  <si>
    <t>01.06.2022 15:05:50</t>
  </si>
  <si>
    <t>01.06.2022 15:06:16</t>
  </si>
  <si>
    <t>01.06.2022 15:06:17</t>
  </si>
  <si>
    <t>01.06.2022 15:06:19</t>
  </si>
  <si>
    <t>01.06.2022 15:06:20</t>
  </si>
  <si>
    <t>01.06.2022 15:06:25</t>
  </si>
  <si>
    <t>01.06.2022 15:06:26</t>
  </si>
  <si>
    <t>01.06.2022 15:06:28</t>
  </si>
  <si>
    <t>01.06.2022 15:06:29</t>
  </si>
  <si>
    <t>01.06.2022 15:06:31</t>
  </si>
  <si>
    <t>01.06.2022 15:06:32</t>
  </si>
  <si>
    <t>01.06.2022 15:06:34</t>
  </si>
  <si>
    <t>01.06.2022 15:07:08</t>
  </si>
  <si>
    <t>01.06.2022 15:07:11</t>
  </si>
  <si>
    <t>01.06.2022 15:07:13</t>
  </si>
  <si>
    <t>01.06.2022 15:07:14</t>
  </si>
  <si>
    <t>01.06.2022 15:07:31</t>
  </si>
  <si>
    <t>01.06.2022 15:07:32</t>
  </si>
  <si>
    <t>01.06.2022 15:07:40</t>
  </si>
  <si>
    <t>01.06.2022 15:07:41</t>
  </si>
  <si>
    <t>01.06.2022 15:07:43</t>
  </si>
  <si>
    <t>01.06.2022 15:08:10</t>
  </si>
  <si>
    <t>01.06.2022 15:08:11</t>
  </si>
  <si>
    <t>01.06.2022 15:08:13</t>
  </si>
  <si>
    <t>01.06.2022 15:08:37</t>
  </si>
  <si>
    <t>01.06.2022 15:08:38</t>
  </si>
  <si>
    <t>01.06.2022 15:09:01</t>
  </si>
  <si>
    <t>01.06.2022 15:09:02</t>
  </si>
  <si>
    <t>01.06.2022 15:09:04</t>
  </si>
  <si>
    <t>01.06.2022 15:09:05</t>
  </si>
  <si>
    <t>01.06.2022 15:09:07</t>
  </si>
  <si>
    <t>01.06.2022 15:09:08</t>
  </si>
  <si>
    <t>01.06.2022 15:09:10</t>
  </si>
  <si>
    <t>01.06.2022 15:09:11</t>
  </si>
  <si>
    <t>01.06.2022 15:09:13</t>
  </si>
  <si>
    <t>01.06.2022 15:09:17</t>
  </si>
  <si>
    <t>01.06.2022 15:09:19</t>
  </si>
  <si>
    <t>01.06.2022 15:09:20</t>
  </si>
  <si>
    <t>01.06.2022 15:09:22</t>
  </si>
  <si>
    <t>01.06.2022 15:09:23</t>
  </si>
  <si>
    <t>01.06.2022 15:09:25</t>
  </si>
  <si>
    <t>01.06.2022 15:09:26</t>
  </si>
  <si>
    <t>01.06.2022 15:10:02</t>
  </si>
  <si>
    <t>01.06.2022 15:10:04</t>
  </si>
  <si>
    <t>01.06.2022 15:10:05</t>
  </si>
  <si>
    <t>01.06.2022 15:10:07</t>
  </si>
  <si>
    <t>01.06.2022 15:10:08</t>
  </si>
  <si>
    <t>01.06.2022 15:10:23</t>
  </si>
  <si>
    <t>01.06.2022 15:10:25</t>
  </si>
  <si>
    <t>01.06.2022 15:10:26</t>
  </si>
  <si>
    <t>01.06.2022 15:10:28</t>
  </si>
  <si>
    <t>01.06.2022 15:10:34</t>
  </si>
  <si>
    <t>01.06.2022 15:10:35</t>
  </si>
  <si>
    <t>01.06.2022 15:10:37</t>
  </si>
  <si>
    <t>01.06.2022 15:10:38</t>
  </si>
  <si>
    <t>01.06.2022 15:10:40</t>
  </si>
  <si>
    <t>01.06.2022 15:10:41</t>
  </si>
  <si>
    <t>01.06.2022 15:10:43</t>
  </si>
  <si>
    <t>01.06.2022 15:11:26</t>
  </si>
  <si>
    <t>01.06.2022 15:11:28</t>
  </si>
  <si>
    <t>01.06.2022 15:11:29</t>
  </si>
  <si>
    <t>01.06.2022 15:11:31</t>
  </si>
  <si>
    <t>01.06.2022 15:11:32</t>
  </si>
  <si>
    <t>01.06.2022 15:11:38</t>
  </si>
  <si>
    <t>01.06.2022 15:11:40</t>
  </si>
  <si>
    <t>01.06.2022 15:11:41</t>
  </si>
  <si>
    <t>01.06.2022 15:11:43</t>
  </si>
  <si>
    <t>01.06.2022 15:11:47</t>
  </si>
  <si>
    <t>01.06.2022 15:11:49</t>
  </si>
  <si>
    <t>01.06.2022 15:11:50</t>
  </si>
  <si>
    <t>01.06.2022 15:11:52</t>
  </si>
  <si>
    <t>01.06.2022 15:12:11</t>
  </si>
  <si>
    <t>01.06.2022 15:12:13</t>
  </si>
  <si>
    <t>01.06.2022 15:12:14</t>
  </si>
  <si>
    <t>01.06.2022 15:12:16</t>
  </si>
  <si>
    <t>01.06.2022 15:13:26</t>
  </si>
  <si>
    <t>01.06.2022 15:13:28</t>
  </si>
  <si>
    <t>01.06.2022 15:13:29</t>
  </si>
  <si>
    <t>01.06.2022 15:13:31</t>
  </si>
  <si>
    <t>01.06.2022 15:13:32</t>
  </si>
  <si>
    <t>01.06.2022 15:13:52</t>
  </si>
  <si>
    <t>01.06.2022 15:13:58</t>
  </si>
  <si>
    <t>01.06.2022 15:13:59</t>
  </si>
  <si>
    <t>01.06.2022 15:14:01</t>
  </si>
  <si>
    <t>01.06.2022 15:14:02</t>
  </si>
  <si>
    <t>01.06.2022 15:14:14</t>
  </si>
  <si>
    <t>01.06.2022 15:14:19</t>
  </si>
  <si>
    <t>01.06.2022 15:14:20</t>
  </si>
  <si>
    <t>01.06.2022 15:14:26</t>
  </si>
  <si>
    <t>01.06.2022 15:14:28</t>
  </si>
  <si>
    <t>01.06.2022 15:14:29</t>
  </si>
  <si>
    <t>01.06.2022 15:15:56</t>
  </si>
  <si>
    <t>01.06.2022 15:15:58</t>
  </si>
  <si>
    <t>01.06.2022 15:15:59</t>
  </si>
  <si>
    <t>01.06.2022 15:16:10</t>
  </si>
  <si>
    <t>01.06.2022 15:16:11</t>
  </si>
  <si>
    <t>01.06.2022 15:16:13</t>
  </si>
  <si>
    <t>01.06.2022 15:16:16</t>
  </si>
  <si>
    <t>01.06.2022 15:16:49</t>
  </si>
  <si>
    <t>01.06.2022 15:16:50</t>
  </si>
  <si>
    <t>01.06.2022 15:16:52</t>
  </si>
  <si>
    <t>01.06.2022 15:16:53</t>
  </si>
  <si>
    <t>01.06.2022 15:17:58</t>
  </si>
  <si>
    <t>01.06.2022 15:17:59</t>
  </si>
  <si>
    <t>01.06.2022 15:18:01</t>
  </si>
  <si>
    <t>01.06.2022 15:18:02</t>
  </si>
  <si>
    <t>01.06.2022 15:18:04</t>
  </si>
  <si>
    <t>01.06.2022 15:18:05</t>
  </si>
  <si>
    <t>01.06.2022 15:18:07</t>
  </si>
  <si>
    <t>01.06.2022 15:18:32</t>
  </si>
  <si>
    <t>01.06.2022 15:18:34</t>
  </si>
  <si>
    <t>01.06.2022 15:18:35</t>
  </si>
  <si>
    <t>01.06.2022 15:18:36</t>
  </si>
  <si>
    <t>01.06.2022 15:18:38</t>
  </si>
  <si>
    <t>01.06.2022 15:20:00</t>
  </si>
  <si>
    <t>01.06.2022 15:20:02</t>
  </si>
  <si>
    <t>01.06.2022 15:20:04</t>
  </si>
  <si>
    <t>01.06.2022 15:20:05</t>
  </si>
  <si>
    <t>01.06.2022 15:20:15</t>
  </si>
  <si>
    <t>01.06.2022 15:20:17</t>
  </si>
  <si>
    <t>01.06.2022 15:20:18</t>
  </si>
  <si>
    <t>01.06.2022 15:20:28</t>
  </si>
  <si>
    <t>01.06.2022 15:20:29</t>
  </si>
  <si>
    <t>01.06.2022 15:20:30</t>
  </si>
  <si>
    <t>01.06.2022 15:20:32</t>
  </si>
  <si>
    <t>01.06.2022 15:20:35</t>
  </si>
  <si>
    <t>01.06.2022 15:20:36</t>
  </si>
  <si>
    <t>01.06.2022 15:20:38</t>
  </si>
  <si>
    <t>01.06.2022 15:20:39</t>
  </si>
  <si>
    <t>01.06.2022 15:20:43</t>
  </si>
  <si>
    <t>01.06.2022 15:21:11</t>
  </si>
  <si>
    <t>01.06.2022 15:21:12</t>
  </si>
  <si>
    <t>01.06.2022 15:21:14</t>
  </si>
  <si>
    <t>01.06.2022 15:21:16</t>
  </si>
  <si>
    <t>01.06.2022 15:21:26</t>
  </si>
  <si>
    <t>01.06.2022 15:21:27</t>
  </si>
  <si>
    <t>01.06.2022 15:21:29</t>
  </si>
  <si>
    <t>01.06.2022 15:21:30</t>
  </si>
  <si>
    <t>01.06.2022 15:21:32</t>
  </si>
  <si>
    <t>01.06.2022 15:21:33</t>
  </si>
  <si>
    <t>01.06.2022 15:22:02</t>
  </si>
  <si>
    <t>01.06.2022 15:22:03</t>
  </si>
  <si>
    <t>01.06.2022 15:22:05</t>
  </si>
  <si>
    <t>01.06.2022 15:22:10</t>
  </si>
  <si>
    <t>01.06.2022 15:22:11</t>
  </si>
  <si>
    <t>01.06.2022 15:22:13</t>
  </si>
  <si>
    <t>01.06.2022 15:22:14</t>
  </si>
  <si>
    <t>01.06.2022 15:22:15</t>
  </si>
  <si>
    <t>01.06.2022 15:22:45</t>
  </si>
  <si>
    <t>01.06.2022 15:22:47</t>
  </si>
  <si>
    <t>01.06.2022 15:22:48</t>
  </si>
  <si>
    <t>01.06.2022 15:22:50</t>
  </si>
  <si>
    <t>01.06.2022 15:23:41</t>
  </si>
  <si>
    <t>01.06.2022 15:23:42</t>
  </si>
  <si>
    <t>01.06.2022 15:23:44</t>
  </si>
  <si>
    <t>01.06.2022 15:23:52</t>
  </si>
  <si>
    <t>01.06.2022 15:23:53</t>
  </si>
  <si>
    <t>01.06.2022 15:23:55</t>
  </si>
  <si>
    <t>01.06.2022 15:23:56</t>
  </si>
  <si>
    <t>01.06.2022 15:23:59</t>
  </si>
  <si>
    <t>01.06.2022 15:24:00</t>
  </si>
  <si>
    <t>01.06.2022 15:24:02</t>
  </si>
  <si>
    <t>01.06.2022 15:24:03</t>
  </si>
  <si>
    <t>01.06.2022 15:24:05</t>
  </si>
  <si>
    <t>01.06.2022 15:24:06</t>
  </si>
  <si>
    <t>01.06.2022 15:24:41</t>
  </si>
  <si>
    <t>01.06.2022 15:24:44</t>
  </si>
  <si>
    <t>01.06.2022 15:24:46</t>
  </si>
  <si>
    <t>01.06.2022 15:24:47</t>
  </si>
  <si>
    <t>01.06.2022 15:24:49</t>
  </si>
  <si>
    <t>01.06.2022 15:24:50</t>
  </si>
  <si>
    <t>01.06.2022 15:24:52</t>
  </si>
  <si>
    <t>01.06.2022 15:25:04</t>
  </si>
  <si>
    <t>01.06.2022 15:25:05</t>
  </si>
  <si>
    <t>01.06.2022 15:25:07</t>
  </si>
  <si>
    <t>01.06.2022 15:25:17</t>
  </si>
  <si>
    <t>01.06.2022 15:25:22</t>
  </si>
  <si>
    <t>01.06.2022 15:25:23</t>
  </si>
  <si>
    <t>01.06.2022 15:25:25</t>
  </si>
  <si>
    <t>01.06.2022 15:25:26</t>
  </si>
  <si>
    <t>01.06.2022 15:25:27</t>
  </si>
  <si>
    <t>01.06.2022 15:25:29</t>
  </si>
  <si>
    <t>01.06.2022 15:25:31</t>
  </si>
  <si>
    <t>01.06.2022 15:25:38</t>
  </si>
  <si>
    <t>01.06.2022 15:25:45</t>
  </si>
  <si>
    <t>01.06.2022 15:25:47</t>
  </si>
  <si>
    <t>01.06.2022 15:25:49</t>
  </si>
  <si>
    <t>01.06.2022 15:25:51</t>
  </si>
  <si>
    <t>01.06.2022 15:25:53</t>
  </si>
  <si>
    <t>01.06.2022 15:25:54</t>
  </si>
  <si>
    <t>01.06.2022 15:25:56</t>
  </si>
  <si>
    <t>01.06.2022 15:25:58</t>
  </si>
  <si>
    <t>01.06.2022 15:25:59</t>
  </si>
  <si>
    <t>01.06.2022 15:26:01</t>
  </si>
  <si>
    <t>01.06.2022 15:26:04</t>
  </si>
  <si>
    <t>01.06.2022 15:26:08</t>
  </si>
  <si>
    <t>01.06.2022 15:26:10</t>
  </si>
  <si>
    <t>01.06.2022 15:26:11</t>
  </si>
  <si>
    <t>01.06.2022 15:26:13</t>
  </si>
  <si>
    <t>01.06.2022 15:26:14</t>
  </si>
  <si>
    <t>01.06.2022 15:26:44</t>
  </si>
  <si>
    <t>01.06.2022 15:26:46</t>
  </si>
  <si>
    <t>01.06.2022 15:26:47</t>
  </si>
  <si>
    <t>01.06.2022 15:26:49</t>
  </si>
  <si>
    <t>01.06.2022 15:26:58</t>
  </si>
  <si>
    <t>01.06.2022 15:27:01</t>
  </si>
  <si>
    <t>01.06.2022 15:27:02</t>
  </si>
  <si>
    <t>01.06.2022 15:27:03</t>
  </si>
  <si>
    <t>01.06.2022 15:27:05</t>
  </si>
  <si>
    <t>01.06.2022 15:27:06</t>
  </si>
  <si>
    <t>01.06.2022 15:27:08</t>
  </si>
  <si>
    <t>01.06.2022 15:27:10</t>
  </si>
  <si>
    <t>01.06.2022 15:27:41</t>
  </si>
  <si>
    <t>01.06.2022 15:27:42</t>
  </si>
  <si>
    <t>01.06.2022 15:27:44</t>
  </si>
  <si>
    <t>01.06.2022 15:28:02</t>
  </si>
  <si>
    <t>01.06.2022 15:28:04</t>
  </si>
  <si>
    <t>01.06.2022 15:28:05</t>
  </si>
  <si>
    <t>01.06.2022 15:28:07</t>
  </si>
  <si>
    <t>01.06.2022 15:28:08</t>
  </si>
  <si>
    <t>01.06.2022 15:28:10</t>
  </si>
  <si>
    <t>01.06.2022 15:28:11</t>
  </si>
  <si>
    <t>01.06.2022 15:28:13</t>
  </si>
  <si>
    <t>01.06.2022 15:28:14</t>
  </si>
  <si>
    <t>01.06.2022 15:28:16</t>
  </si>
  <si>
    <t>01.06.2022 15:28:18</t>
  </si>
  <si>
    <t>01.06.2022 15:28:20</t>
  </si>
  <si>
    <t>01.06.2022 15:28:22</t>
  </si>
  <si>
    <t>01.06.2022 15:28:23</t>
  </si>
  <si>
    <t>01.06.2022 15:28:25</t>
  </si>
  <si>
    <t>01.06.2022 15:28:38</t>
  </si>
  <si>
    <t>01.06.2022 15:28:39</t>
  </si>
  <si>
    <t>01.06.2022 15:28:41</t>
  </si>
  <si>
    <t>01.06.2022 15:28:42</t>
  </si>
  <si>
    <t>01.06.2022 15:28:44</t>
  </si>
  <si>
    <t>01.06.2022 15:28:45</t>
  </si>
  <si>
    <t>01.06.2022 15:29:20</t>
  </si>
  <si>
    <t>01.06.2022 15:29:21</t>
  </si>
  <si>
    <t>01.06.2022 15:29:30</t>
  </si>
  <si>
    <t>01.06.2022 15:29:33</t>
  </si>
  <si>
    <t>01.06.2022 15:29:35</t>
  </si>
  <si>
    <t>01.06.2022 15:30:30</t>
  </si>
  <si>
    <t>01.06.2022 15:30:32</t>
  </si>
  <si>
    <t>01.06.2022 15:30:33</t>
  </si>
  <si>
    <t>01.06.2022 15:30:35</t>
  </si>
  <si>
    <t>01.06.2022 15:30:36</t>
  </si>
  <si>
    <t>01.06.2022 15:31:06</t>
  </si>
  <si>
    <t>01.06.2022 15:31:08</t>
  </si>
  <si>
    <t>01.06.2022 15:31:09</t>
  </si>
  <si>
    <t>01.06.2022 15:31:11</t>
  </si>
  <si>
    <t>01.06.2022 15:31:12</t>
  </si>
  <si>
    <t>01.06.2022 15:31:23</t>
  </si>
  <si>
    <t>01.06.2022 15:31:29</t>
  </si>
  <si>
    <t>01.06.2022 15:31:30</t>
  </si>
  <si>
    <t>01.06.2022 15:31:32</t>
  </si>
  <si>
    <t>01.06.2022 15:31:33</t>
  </si>
  <si>
    <t>01.06.2022 15:31:35</t>
  </si>
  <si>
    <t>01.06.2022 15:31:36</t>
  </si>
  <si>
    <t>01.06.2022 15:31:38</t>
  </si>
  <si>
    <t>01.06.2022 15:31:39</t>
  </si>
  <si>
    <t>01.06.2022 15:31:41</t>
  </si>
  <si>
    <t>01.06.2022 15:31:42</t>
  </si>
  <si>
    <t>01.06.2022 15:31:59</t>
  </si>
  <si>
    <t>01.06.2022 15:32:00</t>
  </si>
  <si>
    <t>01.06.2022 15:32:02</t>
  </si>
  <si>
    <t>01.06.2022 15:32:03</t>
  </si>
  <si>
    <t>01.06.2022 15:32:08</t>
  </si>
  <si>
    <t>01.06.2022 15:32:09</t>
  </si>
  <si>
    <t>01.06.2022 15:32:11</t>
  </si>
  <si>
    <t>01.06.2022 15:32:20</t>
  </si>
  <si>
    <t>01.06.2022 15:32:21</t>
  </si>
  <si>
    <t>01.06.2022 15:32:23</t>
  </si>
  <si>
    <t>01.06.2022 15:32:26</t>
  </si>
  <si>
    <t>01.06.2022 15:32:29</t>
  </si>
  <si>
    <t>01.06.2022 15:32:30</t>
  </si>
  <si>
    <t>01.06.2022 15:32:32</t>
  </si>
  <si>
    <t>01.06.2022 15:32:33</t>
  </si>
  <si>
    <t>01.06.2022 15:32:41</t>
  </si>
  <si>
    <t>01.06.2022 15:32:42</t>
  </si>
  <si>
    <t>01.06.2022 15:32:44</t>
  </si>
  <si>
    <t>01.06.2022 15:32:45</t>
  </si>
  <si>
    <t>01.06.2022 15:32:54</t>
  </si>
  <si>
    <t>01.06.2022 15:32:56</t>
  </si>
  <si>
    <t>01.06.2022 15:32:57</t>
  </si>
  <si>
    <t>01.06.2022 15:32:59</t>
  </si>
  <si>
    <t>01.06.2022 15:33:00</t>
  </si>
  <si>
    <t>01.06.2022 15:33:09</t>
  </si>
  <si>
    <t>01.06.2022 15:33:11</t>
  </si>
  <si>
    <t>01.06.2022 15:33:12</t>
  </si>
  <si>
    <t>01.06.2022 15:33:14</t>
  </si>
  <si>
    <t>01.06.2022 15:33:15</t>
  </si>
  <si>
    <t>01.06.2022 15:33:17</t>
  </si>
  <si>
    <t>01.06.2022 15:33:18</t>
  </si>
  <si>
    <t>01.06.2022 15:33:20</t>
  </si>
  <si>
    <t>01.06.2022 15:33:21</t>
  </si>
  <si>
    <t>01.06.2022 15:33:23</t>
  </si>
  <si>
    <t>01.06.2022 15:33:24</t>
  </si>
  <si>
    <t>01.06.2022 15:33:26</t>
  </si>
  <si>
    <t>01.06.2022 15:33:27</t>
  </si>
  <si>
    <t>01.06.2022 15:33:29</t>
  </si>
  <si>
    <t>01.06.2022 15:33:30</t>
  </si>
  <si>
    <t>01.06.2022 15:33:32</t>
  </si>
  <si>
    <t>01.06.2022 15:33:33</t>
  </si>
  <si>
    <t>01.06.2022 15:33:35</t>
  </si>
  <si>
    <t>01.06.2022 15:33:36</t>
  </si>
  <si>
    <t>01.06.2022 15:33:38</t>
  </si>
  <si>
    <t>01.06.2022 15:33:42</t>
  </si>
  <si>
    <t>01.06.2022 15:33:44</t>
  </si>
  <si>
    <t>01.06.2022 15:33:45</t>
  </si>
  <si>
    <t>01.06.2022 15:33:47</t>
  </si>
  <si>
    <t>01.06.2022 15:33:48</t>
  </si>
  <si>
    <t>01.06.2022 15:33:50</t>
  </si>
  <si>
    <t>01.06.2022 15:33:52</t>
  </si>
  <si>
    <t>01.06.2022 15:33:54</t>
  </si>
  <si>
    <t>01.06.2022 15:33:56</t>
  </si>
  <si>
    <t>01.06.2022 15:34:02</t>
  </si>
  <si>
    <t>01.06.2022 15:34:03</t>
  </si>
  <si>
    <t>01.06.2022 15:34:05</t>
  </si>
  <si>
    <t>01.06.2022 15:34:06</t>
  </si>
  <si>
    <t>01.06.2022 15:34:08</t>
  </si>
  <si>
    <t>01.06.2022 15:34:36</t>
  </si>
  <si>
    <t>01.06.2022 15:34:39</t>
  </si>
  <si>
    <t>01.06.2022 15:34:41</t>
  </si>
  <si>
    <t>01.06.2022 15:34:42</t>
  </si>
  <si>
    <t>01.06.2022 15:34:43</t>
  </si>
  <si>
    <t>01.06.2022 15:34:45</t>
  </si>
  <si>
    <t>01.06.2022 15:34:46</t>
  </si>
  <si>
    <t>01.06.2022 15:34:48</t>
  </si>
  <si>
    <t>01.06.2022 15:34:49</t>
  </si>
  <si>
    <t>01.06.2022 15:34:51</t>
  </si>
  <si>
    <t>01.06.2022 15:34:52</t>
  </si>
  <si>
    <t>01.06.2022 15:34:54</t>
  </si>
  <si>
    <t>01.06.2022 15:34:55</t>
  </si>
  <si>
    <t>01.06.2022 15:35:01</t>
  </si>
  <si>
    <t>01.06.2022 15:35:03</t>
  </si>
  <si>
    <t>01.06.2022 15:35:05</t>
  </si>
  <si>
    <t>01.06.2022 15:35:11</t>
  </si>
  <si>
    <t>01.06.2022 15:35:12</t>
  </si>
  <si>
    <t>01.06.2022 15:35:14</t>
  </si>
  <si>
    <t>01.06.2022 15:35:15</t>
  </si>
  <si>
    <t>01.06.2022 15:35:17</t>
  </si>
  <si>
    <t>01.06.2022 15:35:18</t>
  </si>
  <si>
    <t>01.06.2022 15:35:20</t>
  </si>
  <si>
    <t>01.06.2022 15:35:21</t>
  </si>
  <si>
    <t>01.06.2022 15:35:23</t>
  </si>
  <si>
    <t>01.06.2022 15:37:39</t>
  </si>
  <si>
    <t>01.06.2022 15:37:41</t>
  </si>
  <si>
    <t>01.06.2022 15:37:42</t>
  </si>
  <si>
    <t>01.06.2022 15:37:44</t>
  </si>
  <si>
    <t>01.06.2022 15:37:53</t>
  </si>
  <si>
    <t>01.06.2022 15:37:54</t>
  </si>
  <si>
    <t>01.06.2022 15:37:55</t>
  </si>
  <si>
    <t>01.06.2022 15:37:57</t>
  </si>
  <si>
    <t>01.06.2022 15:38:01</t>
  </si>
  <si>
    <t>01.06.2022 15:38:03</t>
  </si>
  <si>
    <t>01.06.2022 15:38:12</t>
  </si>
  <si>
    <t>01.06.2022 15:38:14</t>
  </si>
  <si>
    <t>01.06.2022 15:38:15</t>
  </si>
  <si>
    <t>01.06.2022 15:38:33</t>
  </si>
  <si>
    <t>01.06.2022 15:38:35</t>
  </si>
  <si>
    <t>01.06.2022 15:38:36</t>
  </si>
  <si>
    <t>01.06.2022 15:38:37</t>
  </si>
  <si>
    <t>01.06.2022 15:38:39</t>
  </si>
  <si>
    <t>01.06.2022 15:39:05</t>
  </si>
  <si>
    <t>01.06.2022 15:39:06</t>
  </si>
  <si>
    <t>01.06.2022 15:39:07</t>
  </si>
  <si>
    <t>01.06.2022 15:39:09</t>
  </si>
  <si>
    <t>01.06.2022 15:39:12</t>
  </si>
  <si>
    <t>01.06.2022 15:39:17</t>
  </si>
  <si>
    <t>01.06.2022 15:39:18</t>
  </si>
  <si>
    <t>01.06.2022 15:39:19</t>
  </si>
  <si>
    <t>01.06.2022 15:39:21</t>
  </si>
  <si>
    <t>01.06.2022 15:39:22</t>
  </si>
  <si>
    <t>01.06.2022 15:39:34</t>
  </si>
  <si>
    <t>01.06.2022 15:39:36</t>
  </si>
  <si>
    <t>01.06.2022 15:40:12</t>
  </si>
  <si>
    <t>01.06.2022 15:40:13</t>
  </si>
  <si>
    <t>01.06.2022 15:40:15</t>
  </si>
  <si>
    <t>01.06.2022 15:40:18</t>
  </si>
  <si>
    <t>01.06.2022 15:40:19</t>
  </si>
  <si>
    <t>01.06.2022 15:40:21</t>
  </si>
  <si>
    <t>01.06.2022 15:40:33</t>
  </si>
  <si>
    <t>01.06.2022 15:40:34</t>
  </si>
  <si>
    <t>01.06.2022 15:40:36</t>
  </si>
  <si>
    <t>01.06.2022 15:40:37</t>
  </si>
  <si>
    <t>01.06.2022 15:40:44</t>
  </si>
  <si>
    <t>01.06.2022 15:40:45</t>
  </si>
  <si>
    <t>01.06.2022 15:40:46</t>
  </si>
  <si>
    <t>01.06.2022 15:40:48</t>
  </si>
  <si>
    <t>01.06.2022 15:40:50</t>
  </si>
  <si>
    <t>01.06.2022 15:40:53</t>
  </si>
  <si>
    <t>01.06.2022 15:41:20</t>
  </si>
  <si>
    <t>01.06.2022 15:41:21</t>
  </si>
  <si>
    <t>01.06.2022 15:41:22</t>
  </si>
  <si>
    <t>01.06.2022 15:41:24</t>
  </si>
  <si>
    <t>01.06.2022 15:41:38</t>
  </si>
  <si>
    <t>01.06.2022 15:41:39</t>
  </si>
  <si>
    <t>01.06.2022 15:41:40</t>
  </si>
  <si>
    <t>01.06.2022 15:41:42</t>
  </si>
  <si>
    <t>01.06.2022 15:41:55</t>
  </si>
  <si>
    <t>01.06.2022 15:41:57</t>
  </si>
  <si>
    <t>01.06.2022 15:41:58</t>
  </si>
  <si>
    <t>01.06.2022 15:42:25</t>
  </si>
  <si>
    <t>01.06.2022 15:42:27</t>
  </si>
  <si>
    <t>01.06.2022 15:42:28</t>
  </si>
  <si>
    <t>01.06.2022 15:42:30</t>
  </si>
  <si>
    <t>01.06.2022 15:42:31</t>
  </si>
  <si>
    <t>01.06.2022 15:42:48</t>
  </si>
  <si>
    <t>01.06.2022 15:42:50</t>
  </si>
  <si>
    <t>01.06.2022 15:42:51</t>
  </si>
  <si>
    <t>01.06.2022 15:42:53</t>
  </si>
  <si>
    <t>01.06.2022 15:42:54</t>
  </si>
  <si>
    <t>01.06.2022 15:43:00</t>
  </si>
  <si>
    <t>01.06.2022 15:43:01</t>
  </si>
  <si>
    <t>01.06.2022 15:43:03</t>
  </si>
  <si>
    <t>01.06.2022 15:43:04</t>
  </si>
  <si>
    <t>01.06.2022 15:43:15</t>
  </si>
  <si>
    <t>01.06.2022 15:43:21</t>
  </si>
  <si>
    <t>01.06.2022 15:43:22</t>
  </si>
  <si>
    <t>01.06.2022 15:43:24</t>
  </si>
  <si>
    <t>01.06.2022 15:43:25</t>
  </si>
  <si>
    <t>01.06.2022 15:43:57</t>
  </si>
  <si>
    <t>01.06.2022 15:43:58</t>
  </si>
  <si>
    <t>01.06.2022 15:44:00</t>
  </si>
  <si>
    <t>01.06.2022 15:44:01</t>
  </si>
  <si>
    <t>01.06.2022 15:44:10</t>
  </si>
  <si>
    <t>01.06.2022 15:44:12</t>
  </si>
  <si>
    <t>01.06.2022 15:44:13</t>
  </si>
  <si>
    <t>01.06.2022 15:44:15</t>
  </si>
  <si>
    <t>01.06.2022 15:44:35</t>
  </si>
  <si>
    <t>01.06.2022 15:44:37</t>
  </si>
  <si>
    <t>01.06.2022 15:44:39</t>
  </si>
  <si>
    <t>01.06.2022 15:44:40</t>
  </si>
  <si>
    <t>01.06.2022 15:44:42</t>
  </si>
  <si>
    <t>01.06.2022 15:44:43</t>
  </si>
  <si>
    <t>01.06.2022 15:44:58</t>
  </si>
  <si>
    <t>01.06.2022 15:45:01</t>
  </si>
  <si>
    <t>01.06.2022 15:45:03</t>
  </si>
  <si>
    <t>01.06.2022 15:46:33</t>
  </si>
  <si>
    <t>01.06.2022 15:46:35</t>
  </si>
  <si>
    <t>01.06.2022 15:46:36</t>
  </si>
  <si>
    <t>01.06.2022 15:46:38</t>
  </si>
  <si>
    <t>01.06.2022 15:46:41</t>
  </si>
  <si>
    <t>01.06.2022 15:46:42</t>
  </si>
  <si>
    <t>01.06.2022 15:47:16</t>
  </si>
  <si>
    <t>01.06.2022 15:47:18</t>
  </si>
  <si>
    <t>01.06.2022 15:47:36</t>
  </si>
  <si>
    <t>01.06.2022 15:47:39</t>
  </si>
  <si>
    <t>01.06.2022 15:47:40</t>
  </si>
  <si>
    <t>01.06.2022 15:47:42</t>
  </si>
  <si>
    <t>01.06.2022 15:47:43</t>
  </si>
  <si>
    <t>01.06.2022 15:47:45</t>
  </si>
  <si>
    <t>01.06.2022 15:47:46</t>
  </si>
  <si>
    <t>01.06.2022 15:48:15</t>
  </si>
  <si>
    <t>01.06.2022 15:48:17</t>
  </si>
  <si>
    <t>01.06.2022 15:48:18</t>
  </si>
  <si>
    <t>01.06.2022 15:48:20</t>
  </si>
  <si>
    <t>01.06.2022 15:48:21</t>
  </si>
  <si>
    <t>01.06.2022 15:48:23</t>
  </si>
  <si>
    <t>01.06.2022 15:48:41</t>
  </si>
  <si>
    <t>01.06.2022 15:48:42</t>
  </si>
  <si>
    <t>01.06.2022 15:48:55</t>
  </si>
  <si>
    <t>01.06.2022 15:48:57</t>
  </si>
  <si>
    <t>01.06.2022 15:48:58</t>
  </si>
  <si>
    <t>01.06.2022 15:49:00</t>
  </si>
  <si>
    <t>01.06.2022 15:49:01</t>
  </si>
  <si>
    <t>01.06.2022 15:49:03</t>
  </si>
  <si>
    <t>01.06.2022 15:49:48</t>
  </si>
  <si>
    <t>01.06.2022 15:49:51</t>
  </si>
  <si>
    <t>01.06.2022 15:49:52</t>
  </si>
  <si>
    <t>01.06.2022 15:50:40</t>
  </si>
  <si>
    <t>01.06.2022 15:50:42</t>
  </si>
  <si>
    <t>01.06.2022 15:50:43</t>
  </si>
  <si>
    <t>01.06.2022 15:51:28</t>
  </si>
  <si>
    <t>01.06.2022 15:51:31</t>
  </si>
  <si>
    <t>01.06.2022 15:51:33</t>
  </si>
  <si>
    <t>01.06.2022 15:51:34</t>
  </si>
  <si>
    <t>01.06.2022 15:51:36</t>
  </si>
  <si>
    <t>01.06.2022 15:52:54</t>
  </si>
  <si>
    <t>01.06.2022 15:53:09</t>
  </si>
  <si>
    <t>01.06.2022 15:53:12</t>
  </si>
  <si>
    <t>01.06.2022 15:53:13</t>
  </si>
  <si>
    <t>01.06.2022 15:53:15</t>
  </si>
  <si>
    <t>01.06.2022 15:53:16</t>
  </si>
  <si>
    <t>01.06.2022 15:53:27</t>
  </si>
  <si>
    <t>01.06.2022 15:53:28</t>
  </si>
  <si>
    <t>01.06.2022 15:53:30</t>
  </si>
  <si>
    <t>01.06.2022 15:53:31</t>
  </si>
  <si>
    <t>01.06.2022 15:53:43</t>
  </si>
  <si>
    <t>01.06.2022 15:53:48</t>
  </si>
  <si>
    <t>01.06.2022 15:53:52</t>
  </si>
  <si>
    <t>01.06.2022 15:53:54</t>
  </si>
  <si>
    <t>01.06.2022 15:53:55</t>
  </si>
  <si>
    <t>01.06.2022 15:53:57</t>
  </si>
  <si>
    <t>01.06.2022 15:53:58</t>
  </si>
  <si>
    <t>01.06.2022 15:54:57</t>
  </si>
  <si>
    <t>01.06.2022 15:54:58</t>
  </si>
  <si>
    <t>01.06.2022 15:55:00</t>
  </si>
  <si>
    <t>01.06.2022 15:55:01</t>
  </si>
  <si>
    <t>01.06.2022 15:55:15</t>
  </si>
  <si>
    <t>01.06.2022 15:55:21</t>
  </si>
  <si>
    <t>01.06.2022 15:55:22</t>
  </si>
  <si>
    <t>01.06.2022 15:55:24</t>
  </si>
  <si>
    <t>01.06.2022 15:55:31</t>
  </si>
  <si>
    <t>01.06.2022 15:55:33</t>
  </si>
  <si>
    <t>01.06.2022 15:55:34</t>
  </si>
  <si>
    <t>01.06.2022 15:55:55</t>
  </si>
  <si>
    <t>01.06.2022 15:55:57</t>
  </si>
  <si>
    <t>01.06.2022 15:55:58</t>
  </si>
  <si>
    <t>01.06.2022 15:56:16</t>
  </si>
  <si>
    <t>01.06.2022 15:56:18</t>
  </si>
  <si>
    <t>01.06.2022 15:56:33</t>
  </si>
  <si>
    <t>01.06.2022 15:56:52</t>
  </si>
  <si>
    <t>01.06.2022 15:56:57</t>
  </si>
  <si>
    <t>01.06.2022 15:56:58</t>
  </si>
  <si>
    <t>01.06.2022 15:57:45</t>
  </si>
  <si>
    <t>01.06.2022 15:57:46</t>
  </si>
  <si>
    <t>01.06.2022 15:57:48</t>
  </si>
  <si>
    <t>01.06.2022 15:57:49</t>
  </si>
  <si>
    <t>01.06.2022 15:57:51</t>
  </si>
  <si>
    <t>01.06.2022 15:57:52</t>
  </si>
  <si>
    <t>01.06.2022 15:58:01</t>
  </si>
  <si>
    <t>01.06.2022 15:58:27</t>
  </si>
  <si>
    <t>01.06.2022 15:58:28</t>
  </si>
  <si>
    <t>01.06.2022 15:58:30</t>
  </si>
  <si>
    <t>01.06.2022 15:58:31</t>
  </si>
  <si>
    <t>01.06.2022 15:59:21</t>
  </si>
  <si>
    <t>01.06.2022 15:59:22</t>
  </si>
  <si>
    <t>01.06.2022 15:59:24</t>
  </si>
  <si>
    <t>01.06.2022 15:59:25</t>
  </si>
  <si>
    <t>01.06.2022 15:59:27</t>
  </si>
  <si>
    <t>01.06.2022 15:59:28</t>
  </si>
  <si>
    <t>01.06.2022 15:59:30</t>
  </si>
  <si>
    <t>01.06.2022 15:59:54</t>
  </si>
  <si>
    <t>01.06.2022 15:59:55</t>
  </si>
  <si>
    <t>01.06.2022 15:59:57</t>
  </si>
  <si>
    <t>01.06.2022 15:59:58</t>
  </si>
  <si>
    <t>01.06.2022 16:00:00</t>
  </si>
  <si>
    <t>01.06.2022 16:00:01</t>
  </si>
  <si>
    <t>01.06.2022 16:00:06</t>
  </si>
  <si>
    <t>01.06.2022 16:00:07</t>
  </si>
  <si>
    <t>01.06.2022 16:00:10</t>
  </si>
  <si>
    <t>01.06.2022 16:00:12</t>
  </si>
  <si>
    <t>01.06.2022 16:00:13</t>
  </si>
  <si>
    <t>01.06.2022 16:00:15</t>
  </si>
  <si>
    <t>01.06.2022 16:00:16</t>
  </si>
  <si>
    <t>01.06.2022 16:00:18</t>
  </si>
  <si>
    <t>01.06.2022 16:00:40</t>
  </si>
  <si>
    <t>01.06.2022 16:00:42</t>
  </si>
  <si>
    <t>01.06.2022 16:00:43</t>
  </si>
  <si>
    <t>01.06.2022 16:00:45</t>
  </si>
  <si>
    <t>01.06.2022 16:00:51</t>
  </si>
  <si>
    <t>01.06.2022 16:00:52</t>
  </si>
  <si>
    <t>01.06.2022 16:00:54</t>
  </si>
  <si>
    <t>01.06.2022 16:00:55</t>
  </si>
  <si>
    <t>01.06.2022 16:00:57</t>
  </si>
  <si>
    <t>01.06.2022 16:01:33</t>
  </si>
  <si>
    <t>01.06.2022 16:01:34</t>
  </si>
  <si>
    <t>01.06.2022 16:01:36</t>
  </si>
  <si>
    <t>01.06.2022 16:01:46</t>
  </si>
  <si>
    <t>01.06.2022 16:01:48</t>
  </si>
  <si>
    <t>01.06.2022 16:01:51</t>
  </si>
  <si>
    <t>01.06.2022 16:01:52</t>
  </si>
  <si>
    <t>01.06.2022 16:01:54</t>
  </si>
  <si>
    <t>01.06.2022 16:01:55</t>
  </si>
  <si>
    <t>01.06.2022 16:02:04</t>
  </si>
  <si>
    <t>01.06.2022 16:02:06</t>
  </si>
  <si>
    <t>01.06.2022 16:02:07</t>
  </si>
  <si>
    <t>01.06.2022 16:02:09</t>
  </si>
  <si>
    <t>01.06.2022 16:02:12</t>
  </si>
  <si>
    <t>01.06.2022 16:02:13</t>
  </si>
  <si>
    <t>01.06.2022 16:02:15</t>
  </si>
  <si>
    <t>01.06.2022 16:02:16</t>
  </si>
  <si>
    <t>01.06.2022 16:02:24</t>
  </si>
  <si>
    <t>01.06.2022 16:02:25</t>
  </si>
  <si>
    <t>01.06.2022 16:02:27</t>
  </si>
  <si>
    <t>01.06.2022 16:02:49</t>
  </si>
  <si>
    <t>01.06.2022 16:02:51</t>
  </si>
  <si>
    <t>01.06.2022 16:02:52</t>
  </si>
  <si>
    <t>01.06.2022 16:02:54</t>
  </si>
  <si>
    <t>01.06.2022 16:04:07</t>
  </si>
  <si>
    <t>01.06.2022 16:04:09</t>
  </si>
  <si>
    <t>01.06.2022 16:04:10</t>
  </si>
  <si>
    <t>01.06.2022 16:04:16</t>
  </si>
  <si>
    <t>01.06.2022 16:04:18</t>
  </si>
  <si>
    <t>01.06.2022 16:04:19</t>
  </si>
  <si>
    <t>01.06.2022 16:04:21</t>
  </si>
  <si>
    <t>01.06.2022 16:04:22</t>
  </si>
  <si>
    <t>01.06.2022 16:04:24</t>
  </si>
  <si>
    <t>01.06.2022 16:04:25</t>
  </si>
  <si>
    <t>01.06.2022 16:04:33</t>
  </si>
  <si>
    <t>01.06.2022 16:04:34</t>
  </si>
  <si>
    <t>01.06.2022 16:04:36</t>
  </si>
  <si>
    <t>01.06.2022 16:04:52</t>
  </si>
  <si>
    <t>01.06.2022 16:04:54</t>
  </si>
  <si>
    <t>01.06.2022 16:04:55</t>
  </si>
  <si>
    <t>01.06.2022 16:04:57</t>
  </si>
  <si>
    <t>01.06.2022 16:04:58</t>
  </si>
  <si>
    <t>01.06.2022 16:05:00</t>
  </si>
  <si>
    <t>01.06.2022 16:05:01</t>
  </si>
  <si>
    <t>01.06.2022 16:05:09</t>
  </si>
  <si>
    <t>01.06.2022 16:05:10</t>
  </si>
  <si>
    <t>01.06.2022 16:05:12</t>
  </si>
  <si>
    <t>01.06.2022 16:06:10</t>
  </si>
  <si>
    <t>01.06.2022 16:06:13</t>
  </si>
  <si>
    <t>01.06.2022 16:06:15</t>
  </si>
  <si>
    <t>01.06.2022 16:07:07</t>
  </si>
  <si>
    <t>01.06.2022 16:07:09</t>
  </si>
  <si>
    <t>01.06.2022 16:07:10</t>
  </si>
  <si>
    <t>01.06.2022 16:07:12</t>
  </si>
  <si>
    <t>01.06.2022 16:07:13</t>
  </si>
  <si>
    <t>01.06.2022 16:07:15</t>
  </si>
  <si>
    <t>01.06.2022 16:07:21</t>
  </si>
  <si>
    <t>01.06.2022 16:07:22</t>
  </si>
  <si>
    <t>01.06.2022 16:07:33</t>
  </si>
  <si>
    <t>01.06.2022 16:07:34</t>
  </si>
  <si>
    <t>01.06.2022 16:07:36</t>
  </si>
  <si>
    <t>01.06.2022 16:07:37</t>
  </si>
  <si>
    <t>01.06.2022 16:07:39</t>
  </si>
  <si>
    <t>01.06.2022 16:08:19</t>
  </si>
  <si>
    <t>01.06.2022 16:08:21</t>
  </si>
  <si>
    <t>01.06.2022 16:08:22</t>
  </si>
  <si>
    <t>01.06.2022 16:08:40</t>
  </si>
  <si>
    <t>01.06.2022 16:08:42</t>
  </si>
  <si>
    <t>01.06.2022 16:08:47</t>
  </si>
  <si>
    <t>01.06.2022 16:08:50</t>
  </si>
  <si>
    <t>01.06.2022 16:08:52</t>
  </si>
  <si>
    <t>01.06.2022 16:08:55</t>
  </si>
  <si>
    <t>01.06.2022 16:08:58</t>
  </si>
  <si>
    <t>01.06.2022 16:09:10</t>
  </si>
  <si>
    <t>01.06.2022 16:09:11</t>
  </si>
  <si>
    <t>01.06.2022 16:09:13</t>
  </si>
  <si>
    <t>01.06.2022 16:09:15</t>
  </si>
  <si>
    <t>01.06.2022 16:09:23</t>
  </si>
  <si>
    <t>01.06.2022 16:09:24</t>
  </si>
  <si>
    <t>01.06.2022 16:09:26</t>
  </si>
  <si>
    <t>01.06.2022 16:09:27</t>
  </si>
  <si>
    <t>01.06.2022 16:09:29</t>
  </si>
  <si>
    <t>01.06.2022 16:09:35</t>
  </si>
  <si>
    <t>01.06.2022 16:09:36</t>
  </si>
  <si>
    <t>01.06.2022 16:09:38</t>
  </si>
  <si>
    <t>01.06.2022 16:09:39</t>
  </si>
  <si>
    <t>01.06.2022 16:11:05</t>
  </si>
  <si>
    <t>01.06.2022 16:11:08</t>
  </si>
  <si>
    <t>01.06.2022 16:11:09</t>
  </si>
  <si>
    <t>01.06.2022 16:11:11</t>
  </si>
  <si>
    <t>01.06.2022 16:11:12</t>
  </si>
  <si>
    <t>01.06.2022 16:11:14</t>
  </si>
  <si>
    <t>01.06.2022 16:11:15</t>
  </si>
  <si>
    <t>01.06.2022 16:11:17</t>
  </si>
  <si>
    <t>01.06.2022 16:11:20</t>
  </si>
  <si>
    <t>01.06.2022 16:11:21</t>
  </si>
  <si>
    <t>01.06.2022 16:11:24</t>
  </si>
  <si>
    <t>01.06.2022 16:11:26</t>
  </si>
  <si>
    <t>01.06.2022 16:11:27</t>
  </si>
  <si>
    <t>01.06.2022 16:11:29</t>
  </si>
  <si>
    <t>01.06.2022 16:11:32</t>
  </si>
  <si>
    <t>01.06.2022 16:11:33</t>
  </si>
  <si>
    <t>01.06.2022 16:12:00</t>
  </si>
  <si>
    <t>01.06.2022 16:12:02</t>
  </si>
  <si>
    <t>01.06.2022 16:12:03</t>
  </si>
  <si>
    <t>01.06.2022 16:12:04</t>
  </si>
  <si>
    <t>01.06.2022 16:12:20</t>
  </si>
  <si>
    <t>01.06.2022 16:12:21</t>
  </si>
  <si>
    <t>01.06.2022 16:12:23</t>
  </si>
  <si>
    <t>01.06.2022 16:12:24</t>
  </si>
  <si>
    <t>01.06.2022 16:12:25</t>
  </si>
  <si>
    <t>01.06.2022 16:12:27</t>
  </si>
  <si>
    <t>01.06.2022 16:12:28</t>
  </si>
  <si>
    <t>01.06.2022 16:13:18</t>
  </si>
  <si>
    <t>01.06.2022 16:13:19</t>
  </si>
  <si>
    <t>01.06.2022 16:13:21</t>
  </si>
  <si>
    <t>01.06.2022 16:13:22</t>
  </si>
  <si>
    <t>01.06.2022 16:13:24</t>
  </si>
  <si>
    <t>01.06.2022 16:14:25</t>
  </si>
  <si>
    <t>01.06.2022 16:14:27</t>
  </si>
  <si>
    <t>01.06.2022 16:14:28</t>
  </si>
  <si>
    <t>01.06.2022 16:14:30</t>
  </si>
  <si>
    <t>01.06.2022 16:14:31</t>
  </si>
  <si>
    <t>01.06.2022 16:17:16</t>
  </si>
  <si>
    <t>01.06.2022 16:17:18</t>
  </si>
  <si>
    <t>01.06.2022 16:17:19</t>
  </si>
  <si>
    <t>01.06.2022 16:17:21</t>
  </si>
  <si>
    <t>01.06.2022 16:17:42</t>
  </si>
  <si>
    <t>01.06.2022 16:17:43</t>
  </si>
  <si>
    <t>01.06.2022 16:17:45</t>
  </si>
  <si>
    <t>01.06.2022 16:17:46</t>
  </si>
  <si>
    <t>01.06.2022 16:18:22</t>
  </si>
  <si>
    <t>01.06.2022 16:18:24</t>
  </si>
  <si>
    <t>01.06.2022 16:18:25</t>
  </si>
  <si>
    <t>01.06.2022 16:18:27</t>
  </si>
  <si>
    <t>01.06.2022 16:18:28</t>
  </si>
  <si>
    <t>01.06.2022 16:18:30</t>
  </si>
  <si>
    <t>01.06.2022 16:18:31</t>
  </si>
  <si>
    <t>01.06.2022 16:18:33</t>
  </si>
  <si>
    <t>01.06.2022 16:18:42</t>
  </si>
  <si>
    <t>01.06.2022 16:18:43</t>
  </si>
  <si>
    <t>01.06.2022 16:18:45</t>
  </si>
  <si>
    <t>01.06.2022 16:18:46</t>
  </si>
  <si>
    <t>01.06.2022 16:19:24</t>
  </si>
  <si>
    <t>01.06.2022 16:19:25</t>
  </si>
  <si>
    <t>01.06.2022 16:19:37</t>
  </si>
  <si>
    <t>01.06.2022 16:19:39</t>
  </si>
  <si>
    <t>01.06.2022 16:19:40</t>
  </si>
  <si>
    <t>01.06.2022 16:19:42</t>
  </si>
  <si>
    <t>01.06.2022 16:19:45</t>
  </si>
  <si>
    <t>01.06.2022 16:19:46</t>
  </si>
  <si>
    <t>01.06.2022 16:19:48</t>
  </si>
  <si>
    <t>01.06.2022 16:19:49</t>
  </si>
  <si>
    <t>01.06.2022 16:19:54</t>
  </si>
  <si>
    <t>01.06.2022 16:19:55</t>
  </si>
  <si>
    <t>01.06.2022 16:19:57</t>
  </si>
  <si>
    <t>01.06.2022 16:19:58</t>
  </si>
  <si>
    <t>01.06.2022 16:20:00</t>
  </si>
  <si>
    <t>01.06.2022 16:20:06</t>
  </si>
  <si>
    <t>01.06.2022 16:20:07</t>
  </si>
  <si>
    <t>01.06.2022 16:20:09</t>
  </si>
  <si>
    <t>01.06.2022 16:20:49</t>
  </si>
  <si>
    <t>01.06.2022 16:20:51</t>
  </si>
  <si>
    <t>01.06.2022 16:20:52</t>
  </si>
  <si>
    <t>01.06.2022 16:20:54</t>
  </si>
  <si>
    <t>01.06.2022 16:20:55</t>
  </si>
  <si>
    <t>01.06.2022 16:20:57</t>
  </si>
  <si>
    <t>01.06.2022 16:21:07</t>
  </si>
  <si>
    <t>01.06.2022 16:21:09</t>
  </si>
  <si>
    <t>01.06.2022 16:21:10</t>
  </si>
  <si>
    <t>01.06.2022 16:21:30</t>
  </si>
  <si>
    <t>01.06.2022 16:21:31</t>
  </si>
  <si>
    <t>01.06.2022 16:21:57</t>
  </si>
  <si>
    <t>01.06.2022 16:21:58</t>
  </si>
  <si>
    <t>01.06.2022 16:22:00</t>
  </si>
  <si>
    <t>01.06.2022 16:22:01</t>
  </si>
  <si>
    <t>01.06.2022 16:22:25</t>
  </si>
  <si>
    <t>01.06.2022 16:22:27</t>
  </si>
  <si>
    <t>01.06.2022 16:22:28</t>
  </si>
  <si>
    <t>01.06.2022 16:22:30</t>
  </si>
  <si>
    <t>01.06.2022 16:23:52</t>
  </si>
  <si>
    <t>01.06.2022 16:23:54</t>
  </si>
  <si>
    <t>01.06.2022 16:23:55</t>
  </si>
  <si>
    <t>01.06.2022 16:23:57</t>
  </si>
  <si>
    <t>01.06.2022 16:23:58</t>
  </si>
  <si>
    <t>01.06.2022 16:24:00</t>
  </si>
  <si>
    <t>01.06.2022 16:24:01</t>
  </si>
  <si>
    <t>01.06.2022 16:24:03</t>
  </si>
  <si>
    <t>01.06.2022 16:24:04</t>
  </si>
  <si>
    <t>01.06.2022 16:24:09</t>
  </si>
  <si>
    <t>01.06.2022 16:24:10</t>
  </si>
  <si>
    <t>01.06.2022 16:24:12</t>
  </si>
  <si>
    <t>01.06.2022 16:24:13</t>
  </si>
  <si>
    <t>01.06.2022 16:24:15</t>
  </si>
  <si>
    <t>01.06.2022 16:24:16</t>
  </si>
  <si>
    <t>01.06.2022 16:24:18</t>
  </si>
  <si>
    <t>01.06.2022 16:24:19</t>
  </si>
  <si>
    <t>01.06.2022 16:25:19</t>
  </si>
  <si>
    <t>01.06.2022 16:25:21</t>
  </si>
  <si>
    <t>01.06.2022 16:25:22</t>
  </si>
  <si>
    <t>01.06.2022 16:25:24</t>
  </si>
  <si>
    <t>01.06.2022 16:25:27</t>
  </si>
  <si>
    <t>01.06.2022 16:25:28</t>
  </si>
  <si>
    <t>01.06.2022 16:25:30</t>
  </si>
  <si>
    <t>01.06.2022 16:26:12</t>
  </si>
  <si>
    <t>01.06.2022 16:26:15</t>
  </si>
  <si>
    <t>01.06.2022 16:26:16</t>
  </si>
  <si>
    <t>01.06.2022 16:26:19</t>
  </si>
  <si>
    <t>01.06.2022 16:26:21</t>
  </si>
  <si>
    <t>01.06.2022 16:26:22</t>
  </si>
  <si>
    <t>01.06.2022 16:26:27</t>
  </si>
  <si>
    <t>01.06.2022 16:26:28</t>
  </si>
  <si>
    <t>01.06.2022 16:26:30</t>
  </si>
  <si>
    <t>01.06.2022 16:26:31</t>
  </si>
  <si>
    <t>01.06.2022 16:26:33</t>
  </si>
  <si>
    <t>01.06.2022 16:28:03</t>
  </si>
  <si>
    <t>01.06.2022 16:28:04</t>
  </si>
  <si>
    <t>01.06.2022 16:28:06</t>
  </si>
  <si>
    <t>01.06.2022 16:28:07</t>
  </si>
  <si>
    <t>01.06.2022 16:28:09</t>
  </si>
  <si>
    <t>01.06.2022 16:28:10</t>
  </si>
  <si>
    <t>01.06.2022 16:28:22</t>
  </si>
  <si>
    <t>01.06.2022 16:28:24</t>
  </si>
  <si>
    <t>01.06.2022 16:28:25</t>
  </si>
  <si>
    <t>01.06.2022 16:28:51</t>
  </si>
  <si>
    <t>01.06.2022 16:28:52</t>
  </si>
  <si>
    <t>01.06.2022 16:28:54</t>
  </si>
  <si>
    <t>01.06.2022 16:28:55</t>
  </si>
  <si>
    <t>01.06.2022 16:28:58</t>
  </si>
  <si>
    <t>01.06.2022 16:29:00</t>
  </si>
  <si>
    <t>01.06.2022 16:29:01</t>
  </si>
  <si>
    <t>01.06.2022 16:29:03</t>
  </si>
  <si>
    <t>01.06.2022 16:29:04</t>
  </si>
  <si>
    <t>01.06.2022 16:29:06</t>
  </si>
  <si>
    <t>01.06.2022 16:29:07</t>
  </si>
  <si>
    <t>01.06.2022 16:29:16</t>
  </si>
  <si>
    <t>01.06.2022 16:29:18</t>
  </si>
  <si>
    <t>01.06.2022 16:29:42</t>
  </si>
  <si>
    <t>01.06.2022 16:29:46</t>
  </si>
  <si>
    <t>01.06.2022 16:29:48</t>
  </si>
  <si>
    <t>01.06.2022 16:29:49</t>
  </si>
  <si>
    <t>01.06.2022 16:30:21</t>
  </si>
  <si>
    <t>01.06.2022 16:30:25</t>
  </si>
  <si>
    <t>01.06.2022 16:30:27</t>
  </si>
  <si>
    <t>01.06.2022 16:30:28</t>
  </si>
  <si>
    <t>01.06.2022 16:30:30</t>
  </si>
  <si>
    <t>01.06.2022 16:30:33</t>
  </si>
  <si>
    <t>01.06.2022 16:30:34</t>
  </si>
  <si>
    <t>01.06.2022 16:30:36</t>
  </si>
  <si>
    <t>01.06.2022 16:30:43</t>
  </si>
  <si>
    <t>01.06.2022 16:30:45</t>
  </si>
  <si>
    <t>01.06.2022 16:30:46</t>
  </si>
  <si>
    <t>01.06.2022 16:30:54</t>
  </si>
  <si>
    <t>01.06.2022 16:30:55</t>
  </si>
  <si>
    <t>01.06.2022 16:30:57</t>
  </si>
  <si>
    <t>01.06.2022 16:31:40</t>
  </si>
  <si>
    <t>01.06.2022 16:31:42</t>
  </si>
  <si>
    <t>01.06.2022 16:31:43</t>
  </si>
  <si>
    <t>01.06.2022 16:31:45</t>
  </si>
  <si>
    <t>01.06.2022 16:31:52</t>
  </si>
  <si>
    <t>01.06.2022 16:31:54</t>
  </si>
  <si>
    <t>01.06.2022 16:31:55</t>
  </si>
  <si>
    <t>01.06.2022 16:32:01</t>
  </si>
  <si>
    <t>01.06.2022 16:32:03</t>
  </si>
  <si>
    <t>01.06.2022 16:32:04</t>
  </si>
  <si>
    <t>01.06.2022 16:32:06</t>
  </si>
  <si>
    <t>01.06.2022 16:32:07</t>
  </si>
  <si>
    <t>01.06.2022 16:32:09</t>
  </si>
  <si>
    <t>01.06.2022 16:32:10</t>
  </si>
  <si>
    <t>01.06.2022 16:32:24</t>
  </si>
  <si>
    <t>01.06.2022 16:32:25</t>
  </si>
  <si>
    <t>01.06.2022 16:32:27</t>
  </si>
  <si>
    <t>01.06.2022 16:32:28</t>
  </si>
  <si>
    <t>01.06.2022 16:32:30</t>
  </si>
  <si>
    <t>01.06.2022 16:32:31</t>
  </si>
  <si>
    <t>01.06.2022 16:32:33</t>
  </si>
  <si>
    <t>01.06.2022 16:32:34</t>
  </si>
  <si>
    <t>01.06.2022 16:32:36</t>
  </si>
  <si>
    <t>01.06.2022 16:32:37</t>
  </si>
  <si>
    <t>01.06.2022 16:32:58</t>
  </si>
  <si>
    <t>01.06.2022 16:33:00</t>
  </si>
  <si>
    <t>01.06.2022 16:33:01</t>
  </si>
  <si>
    <t>01.06.2022 16:33:15</t>
  </si>
  <si>
    <t>01.06.2022 16:33:16</t>
  </si>
  <si>
    <t>01.06.2022 16:33:18</t>
  </si>
  <si>
    <t>01.06.2022 16:33:19</t>
  </si>
  <si>
    <t>01.06.2022 16:34:00</t>
  </si>
  <si>
    <t>01.06.2022 16:34:03</t>
  </si>
  <si>
    <t>01.06.2022 16:34:04</t>
  </si>
  <si>
    <t>01.06.2022 16:34:06</t>
  </si>
  <si>
    <t>01.06.2022 16:34:07</t>
  </si>
  <si>
    <t>01.06.2022 16:34:37</t>
  </si>
  <si>
    <t>01.06.2022 16:34:39</t>
  </si>
  <si>
    <t>01.06.2022 16:34:40</t>
  </si>
  <si>
    <t>01.06.2022 16:34:42</t>
  </si>
  <si>
    <t>01.06.2022 16:34:46</t>
  </si>
  <si>
    <t>01.06.2022 16:34:48</t>
  </si>
  <si>
    <t>01.06.2022 16:34:49</t>
  </si>
  <si>
    <t>01.06.2022 16:34:51</t>
  </si>
  <si>
    <t>01.06.2022 16:35:19</t>
  </si>
  <si>
    <t>01.06.2022 16:35:21</t>
  </si>
  <si>
    <t>01.06.2022 16:35:22</t>
  </si>
  <si>
    <t>01.06.2022 16:35:24</t>
  </si>
  <si>
    <t>01.06.2022 16:35:48</t>
  </si>
  <si>
    <t>01.06.2022 16:35:49</t>
  </si>
  <si>
    <t>01.06.2022 16:35:52</t>
  </si>
  <si>
    <t>01.06.2022 16:35:54</t>
  </si>
  <si>
    <t>01.06.2022 16:35:55</t>
  </si>
  <si>
    <t>01.06.2022 16:36:19</t>
  </si>
  <si>
    <t>01.06.2022 16:36:21</t>
  </si>
  <si>
    <t>01.06.2022 16:36:22</t>
  </si>
  <si>
    <t>01.06.2022 16:36:24</t>
  </si>
  <si>
    <t>01.06.2022 16:37:34</t>
  </si>
  <si>
    <t>01.06.2022 16:37:36</t>
  </si>
  <si>
    <t>01.06.2022 16:37:37</t>
  </si>
  <si>
    <t>01.06.2022 16:37:55</t>
  </si>
  <si>
    <t>01.06.2022 16:37:57</t>
  </si>
  <si>
    <t>01.06.2022 16:38:09</t>
  </si>
  <si>
    <t>01.06.2022 16:38:10</t>
  </si>
  <si>
    <t>01.06.2022 16:38:12</t>
  </si>
  <si>
    <t>01.06.2022 16:38:13</t>
  </si>
  <si>
    <t>01.06.2022 16:38:36</t>
  </si>
  <si>
    <t>01.06.2022 16:38:39</t>
  </si>
  <si>
    <t>01.06.2022 16:39:21</t>
  </si>
  <si>
    <t>01.06.2022 16:39:22</t>
  </si>
  <si>
    <t>01.06.2022 16:39:34</t>
  </si>
  <si>
    <t>01.06.2022 16:39:36</t>
  </si>
  <si>
    <t>01.06.2022 16:39:37</t>
  </si>
  <si>
    <t>01.06.2022 16:39:39</t>
  </si>
  <si>
    <t>01.06.2022 16:39:40</t>
  </si>
  <si>
    <t>01.06.2022 16:39:42</t>
  </si>
  <si>
    <t>01.06.2022 16:39:43</t>
  </si>
  <si>
    <t>01.06.2022 16:39:57</t>
  </si>
  <si>
    <t>01.06.2022 16:39:58</t>
  </si>
  <si>
    <t>01.06.2022 16:39:59</t>
  </si>
  <si>
    <t>01.06.2022 16:40:09</t>
  </si>
  <si>
    <t>01.06.2022 16:40:11</t>
  </si>
  <si>
    <t>01.06.2022 16:40:12</t>
  </si>
  <si>
    <t>01.06.2022 16:40:29</t>
  </si>
  <si>
    <t>01.06.2022 16:40:30</t>
  </si>
  <si>
    <t>01.06.2022 16:40:36</t>
  </si>
  <si>
    <t>01.06.2022 16:40:38</t>
  </si>
  <si>
    <t>01.06.2022 16:40:39</t>
  </si>
  <si>
    <t>01.06.2022 16:40:45</t>
  </si>
  <si>
    <t>01.06.2022 16:40:47</t>
  </si>
  <si>
    <t>01.06.2022 16:40:48</t>
  </si>
  <si>
    <t>01.06.2022 16:41:01</t>
  </si>
  <si>
    <t>01.06.2022 16:41:02</t>
  </si>
  <si>
    <t>01.06.2022 16:41:03</t>
  </si>
  <si>
    <t>01.06.2022 16:41:05</t>
  </si>
  <si>
    <t>01.06.2022 16:41:06</t>
  </si>
  <si>
    <t>01.06.2022 16:41:08</t>
  </si>
  <si>
    <t>01.06.2022 16:41:33</t>
  </si>
  <si>
    <t>01.06.2022 16:41:35</t>
  </si>
  <si>
    <t>01.06.2022 16:42:23</t>
  </si>
  <si>
    <t>01.06.2022 16:42:24</t>
  </si>
  <si>
    <t>01.06.2022 16:42:26</t>
  </si>
  <si>
    <t>01.06.2022 16:42:32</t>
  </si>
  <si>
    <t>01.06.2022 16:42:34</t>
  </si>
  <si>
    <t>01.06.2022 16:42:35</t>
  </si>
  <si>
    <t>01.06.2022 16:42:37</t>
  </si>
  <si>
    <t>01.06.2022 16:42:38</t>
  </si>
  <si>
    <t>01.06.2022 16:42:41</t>
  </si>
  <si>
    <t>01.06.2022 16:42:42</t>
  </si>
  <si>
    <t>01.06.2022 16:42:49</t>
  </si>
  <si>
    <t>01.06.2022 16:42:50</t>
  </si>
  <si>
    <t>01.06.2022 16:42:51</t>
  </si>
  <si>
    <t>01.06.2022 16:42:59</t>
  </si>
  <si>
    <t>01.06.2022 16:43:00</t>
  </si>
  <si>
    <t>01.06.2022 16:43:26</t>
  </si>
  <si>
    <t>01.06.2022 16:43:28</t>
  </si>
  <si>
    <t>01.06.2022 16:43:29</t>
  </si>
  <si>
    <t>01.06.2022 16:43:35</t>
  </si>
  <si>
    <t>01.06.2022 16:43:36</t>
  </si>
  <si>
    <t>01.06.2022 16:43:38</t>
  </si>
  <si>
    <t>01.06.2022 16:43:40</t>
  </si>
  <si>
    <t>01.06.2022 16:44:11</t>
  </si>
  <si>
    <t>01.06.2022 16:44:13</t>
  </si>
  <si>
    <t>01.06.2022 16:44:14</t>
  </si>
  <si>
    <t>01.06.2022 16:44:16</t>
  </si>
  <si>
    <t>01.06.2022 16:44:24</t>
  </si>
  <si>
    <t>01.06.2022 16:44:26</t>
  </si>
  <si>
    <t>01.06.2022 16:44:27</t>
  </si>
  <si>
    <t>01.06.2022 16:44:30</t>
  </si>
  <si>
    <t>01.06.2022 16:44:32</t>
  </si>
  <si>
    <t>01.06.2022 16:44:33</t>
  </si>
  <si>
    <t>01.06.2022 16:44:35</t>
  </si>
  <si>
    <t>01.06.2022 16:44:36</t>
  </si>
  <si>
    <t>01.06.2022 16:44:38</t>
  </si>
  <si>
    <t>01.06.2022 16:44:44</t>
  </si>
  <si>
    <t>01.06.2022 16:44:46</t>
  </si>
  <si>
    <t>01.06.2022 16:44:47</t>
  </si>
  <si>
    <t>01.06.2022 16:44:59</t>
  </si>
  <si>
    <t>01.06.2022 16:45:00</t>
  </si>
  <si>
    <t>01.06.2022 16:45:02</t>
  </si>
  <si>
    <t>01.06.2022 16:45:23</t>
  </si>
  <si>
    <t>01.06.2022 16:45:24</t>
  </si>
  <si>
    <t>01.06.2022 16:45:35</t>
  </si>
  <si>
    <t>01.06.2022 16:45:44</t>
  </si>
  <si>
    <t>01.06.2022 16:45:45</t>
  </si>
  <si>
    <t>01.06.2022 16:45:47</t>
  </si>
  <si>
    <t>01.06.2022 16:45:53</t>
  </si>
  <si>
    <t>01.06.2022 16:45:55</t>
  </si>
  <si>
    <t>01.06.2022 16:45:57</t>
  </si>
  <si>
    <t>01.06.2022 16:45:59</t>
  </si>
  <si>
    <t>01.06.2022 16:46:03</t>
  </si>
  <si>
    <t>01.06.2022 16:46:05</t>
  </si>
  <si>
    <t>01.06.2022 16:46:06</t>
  </si>
  <si>
    <t>01.06.2022 16:46:16</t>
  </si>
  <si>
    <t>01.06.2022 16:46:17</t>
  </si>
  <si>
    <t>01.06.2022 16:46:19</t>
  </si>
  <si>
    <t>01.06.2022 16:47:15</t>
  </si>
  <si>
    <t>01.06.2022 16:47:17</t>
  </si>
  <si>
    <t>01.06.2022 16:47:18</t>
  </si>
  <si>
    <t>01.06.2022 16:47:34</t>
  </si>
  <si>
    <t>01.06.2022 16:47:35</t>
  </si>
  <si>
    <t>01.06.2022 16:47:36</t>
  </si>
  <si>
    <t>01.06.2022 16:47:38</t>
  </si>
  <si>
    <t>01.06.2022 16:47:39</t>
  </si>
  <si>
    <t>01.06.2022 16:47:41</t>
  </si>
  <si>
    <t>01.06.2022 16:47:42</t>
  </si>
  <si>
    <t>01.06.2022 16:47:44</t>
  </si>
  <si>
    <t>01.06.2022 16:47:53</t>
  </si>
  <si>
    <t>01.06.2022 16:47:54</t>
  </si>
  <si>
    <t>01.06.2022 16:48:08</t>
  </si>
  <si>
    <t>01.06.2022 16:48:09</t>
  </si>
  <si>
    <t>01.06.2022 16:48:11</t>
  </si>
  <si>
    <t>01.06.2022 16:49:02</t>
  </si>
  <si>
    <t>01.06.2022 16:49:03</t>
  </si>
  <si>
    <t>01.06.2022 16:49:35</t>
  </si>
  <si>
    <t>01.06.2022 16:49:38</t>
  </si>
  <si>
    <t>01.06.2022 16:49:40</t>
  </si>
  <si>
    <t>01.06.2022 16:49:41</t>
  </si>
  <si>
    <t>01.06.2022 16:49:43</t>
  </si>
  <si>
    <t>01.06.2022 16:49:47</t>
  </si>
  <si>
    <t>01.06.2022 16:49:49</t>
  </si>
  <si>
    <t>01.06.2022 16:49:50</t>
  </si>
  <si>
    <t>01.06.2022 16:49:55</t>
  </si>
  <si>
    <t>01.06.2022 16:49:56</t>
  </si>
  <si>
    <t>01.06.2022 16:49:58</t>
  </si>
  <si>
    <t>01.06.2022 16:49:59</t>
  </si>
  <si>
    <t>01.06.2022 16:50:01</t>
  </si>
  <si>
    <t>01.06.2022 16:50:02</t>
  </si>
  <si>
    <t>01.06.2022 16:50:04</t>
  </si>
  <si>
    <t>01.06.2022 16:50:05</t>
  </si>
  <si>
    <t>01.06.2022 16:50:13</t>
  </si>
  <si>
    <t>01.06.2022 16:50:14</t>
  </si>
  <si>
    <t>01.06.2022 16:50:16</t>
  </si>
  <si>
    <t>01.06.2022 16:50:17</t>
  </si>
  <si>
    <t>01.06.2022 16:50:19</t>
  </si>
  <si>
    <t>01.06.2022 16:50:20</t>
  </si>
  <si>
    <t>01.06.2022 16:50:30</t>
  </si>
  <si>
    <t>01.06.2022 16:50:32</t>
  </si>
  <si>
    <t>01.06.2022 16:50:41</t>
  </si>
  <si>
    <t>01.06.2022 16:50:43</t>
  </si>
  <si>
    <t>01.06.2022 16:50:44</t>
  </si>
  <si>
    <t>01.06.2022 16:50:58</t>
  </si>
  <si>
    <t>01.06.2022 16:50:59</t>
  </si>
  <si>
    <t>01.06.2022 16:51:01</t>
  </si>
  <si>
    <t>01.06.2022 16:51:02</t>
  </si>
  <si>
    <t>01.06.2022 16:51:04</t>
  </si>
  <si>
    <t>01.06.2022 16:51:05</t>
  </si>
  <si>
    <t>01.06.2022 16:51:52</t>
  </si>
  <si>
    <t>01.06.2022 16:51:53</t>
  </si>
  <si>
    <t>01.06.2022 16:51:54</t>
  </si>
  <si>
    <t>01.06.2022 16:51:56</t>
  </si>
  <si>
    <t>01.06.2022 16:52:01</t>
  </si>
  <si>
    <t>01.06.2022 16:52:02</t>
  </si>
  <si>
    <t>01.06.2022 16:52:03</t>
  </si>
  <si>
    <t>01.06.2022 16:52:05</t>
  </si>
  <si>
    <t>01.06.2022 16:52:18</t>
  </si>
  <si>
    <t>01.06.2022 16:52:20</t>
  </si>
  <si>
    <t>01.06.2022 16:52:21</t>
  </si>
  <si>
    <t>01.06.2022 16:52:29</t>
  </si>
  <si>
    <t>01.06.2022 16:52:30</t>
  </si>
  <si>
    <t>01.06.2022 16:53:03</t>
  </si>
  <si>
    <t>01.06.2022 16:53:05</t>
  </si>
  <si>
    <t>01.06.2022 16:53:06</t>
  </si>
  <si>
    <t>01.06.2022 16:53:08</t>
  </si>
  <si>
    <t>01.06.2022 16:53:35</t>
  </si>
  <si>
    <t>01.06.2022 16:53:37</t>
  </si>
  <si>
    <t>01.06.2022 16:53:38</t>
  </si>
  <si>
    <t>01.06.2022 16:54:08</t>
  </si>
  <si>
    <t>01.06.2022 16:54:09</t>
  </si>
  <si>
    <t>01.06.2022 16:54:14</t>
  </si>
  <si>
    <t>01.06.2022 16:54:15</t>
  </si>
  <si>
    <t>01.06.2022 16:54:17</t>
  </si>
  <si>
    <t>01.06.2022 16:54:24</t>
  </si>
  <si>
    <t>01.06.2022 16:54:25</t>
  </si>
  <si>
    <t>01.06.2022 16:54:27</t>
  </si>
  <si>
    <t>01.06.2022 16:54:42</t>
  </si>
  <si>
    <t>01.06.2022 16:54:43</t>
  </si>
  <si>
    <t>01.06.2022 16:54:45</t>
  </si>
  <si>
    <t>01.06.2022 16:55:24</t>
  </si>
  <si>
    <t>01.06.2022 16:55:25</t>
  </si>
  <si>
    <t>01.06.2022 16:55:27</t>
  </si>
  <si>
    <t>01.06.2022 16:55:40</t>
  </si>
  <si>
    <t>01.06.2022 16:55:42</t>
  </si>
  <si>
    <t>01.06.2022 16:55:43</t>
  </si>
  <si>
    <t>01.06.2022 16:55:45</t>
  </si>
  <si>
    <t>01.06.2022 16:55:47</t>
  </si>
  <si>
    <t>01.06.2022 16:55:50</t>
  </si>
  <si>
    <t>01.06.2022 16:55:51</t>
  </si>
  <si>
    <t>01.06.2022 16:55:52</t>
  </si>
  <si>
    <t>01.06.2022 16:55:54</t>
  </si>
  <si>
    <t>01.06.2022 16:55:56</t>
  </si>
  <si>
    <t>01.06.2022 16:55:57</t>
  </si>
  <si>
    <t>01.06.2022 16:55:58</t>
  </si>
  <si>
    <t>01.06.2022 16:56:00</t>
  </si>
  <si>
    <t>01.06.2022 16:56:02</t>
  </si>
  <si>
    <t>01.06.2022 16:56:06</t>
  </si>
  <si>
    <t>01.06.2022 16:56:08</t>
  </si>
  <si>
    <t>01.06.2022 16:56:09</t>
  </si>
  <si>
    <t>01.06.2022 16:56:11</t>
  </si>
  <si>
    <t>01.06.2022 16:56:12</t>
  </si>
  <si>
    <t>01.06.2022 16:56:53</t>
  </si>
  <si>
    <t>01.06.2022 16:56:56</t>
  </si>
  <si>
    <t>01.06.2022 16:56:58</t>
  </si>
  <si>
    <t>01.06.2022 16:57:01</t>
  </si>
  <si>
    <t>01.06.2022 16:57:17</t>
  </si>
  <si>
    <t>01.06.2022 16:58:22</t>
  </si>
  <si>
    <t>01.06.2022 16:58:24</t>
  </si>
  <si>
    <t>01.06.2022 16:59:37</t>
  </si>
  <si>
    <t>01.06.2022 16:59:39</t>
  </si>
  <si>
    <t>01.06.2022 16:59:43</t>
  </si>
  <si>
    <t>01.06.2022 16:59:45</t>
  </si>
  <si>
    <t>01.06.2022 16:59:46</t>
  </si>
  <si>
    <t>01.06.2022 16:59:48</t>
  </si>
  <si>
    <t>01.06.2022 16:59:49</t>
  </si>
  <si>
    <t>01.06.2022 17:00:04</t>
  </si>
  <si>
    <t>01.06.2022 17:00:06</t>
  </si>
  <si>
    <t>01.06.2022 17:00:18</t>
  </si>
  <si>
    <t>01.06.2022 17:00:20</t>
  </si>
  <si>
    <t>01.06.2022 17:00:21</t>
  </si>
  <si>
    <t>01.06.2022 17:00:23</t>
  </si>
  <si>
    <t>01.06.2022 17:00:38</t>
  </si>
  <si>
    <t>01.06.2022 17:00:39</t>
  </si>
  <si>
    <t>01.06.2022 17:00:41</t>
  </si>
  <si>
    <t>01.06.2022 17:00:42</t>
  </si>
  <si>
    <t>01.06.2022 17:00:43</t>
  </si>
  <si>
    <t>01.06.2022 17:00:45</t>
  </si>
  <si>
    <t>01.06.2022 17:01:08</t>
  </si>
  <si>
    <t>01.06.2022 17:01:09</t>
  </si>
  <si>
    <t>01.06.2022 17:01:11</t>
  </si>
  <si>
    <t>01.06.2022 17:01:12</t>
  </si>
  <si>
    <t>01.06.2022 17:01:14</t>
  </si>
  <si>
    <t>01.06.2022 17:01:28</t>
  </si>
  <si>
    <t>01.06.2022 17:01:30</t>
  </si>
  <si>
    <t>01.06.2022 17:01:31</t>
  </si>
  <si>
    <t>01.06.2022 17:01:33</t>
  </si>
  <si>
    <t>01.06.2022 17:01:34</t>
  </si>
  <si>
    <t>01.06.2022 17:02:08</t>
  </si>
  <si>
    <t>01.06.2022 17:02:11</t>
  </si>
  <si>
    <t>01.06.2022 17:02:12</t>
  </si>
  <si>
    <t>01.06.2022 17:02:14</t>
  </si>
  <si>
    <t>01.06.2022 17:02:15</t>
  </si>
  <si>
    <t>01.06.2022 17:02:17</t>
  </si>
  <si>
    <t>01.06.2022 17:02:39</t>
  </si>
  <si>
    <t>01.06.2022 17:02:40</t>
  </si>
  <si>
    <t>01.06.2022 17:02:55</t>
  </si>
  <si>
    <t>01.06.2022 17:02:57</t>
  </si>
  <si>
    <t>01.06.2022 17:03:38</t>
  </si>
  <si>
    <t>01.06.2022 17:03:39</t>
  </si>
  <si>
    <t>01.06.2022 17:03:41</t>
  </si>
  <si>
    <t>01.06.2022 17:03:42</t>
  </si>
  <si>
    <t>01.06.2022 17:03:51</t>
  </si>
  <si>
    <t>01.06.2022 17:03:54</t>
  </si>
  <si>
    <t>01.06.2022 17:04:21</t>
  </si>
  <si>
    <t>01.06.2022 17:04:45</t>
  </si>
  <si>
    <t>01.06.2022 17:04:46</t>
  </si>
  <si>
    <t>01.06.2022 17:04:48</t>
  </si>
  <si>
    <t>01.06.2022 17:04:50</t>
  </si>
  <si>
    <t>01.06.2022 17:05:04</t>
  </si>
  <si>
    <t>01.06.2022 17:05:06</t>
  </si>
  <si>
    <t>01.06.2022 17:05:08</t>
  </si>
  <si>
    <t>01.06.2022 17:05:12</t>
  </si>
  <si>
    <t>01.06.2022 17:05:13</t>
  </si>
  <si>
    <t>01.06.2022 17:05:15</t>
  </si>
  <si>
    <t>01.06.2022 17:06:06</t>
  </si>
  <si>
    <t>01.06.2022 17:06:15</t>
  </si>
  <si>
    <t>01.06.2022 17:06:16</t>
  </si>
  <si>
    <t>01.06.2022 17:06:18</t>
  </si>
  <si>
    <t>01.06.2022 17:06:19</t>
  </si>
  <si>
    <t>01.06.2022 17:06:21</t>
  </si>
  <si>
    <t>01.06.2022 17:06:22</t>
  </si>
  <si>
    <t>01.06.2022 17:07:42</t>
  </si>
  <si>
    <t>01.06.2022 17:07:43</t>
  </si>
  <si>
    <t>01.06.2022 17:07:45</t>
  </si>
  <si>
    <t>01.06.2022 17:07:48</t>
  </si>
  <si>
    <t>01.06.2022 17:07:49</t>
  </si>
  <si>
    <t>01.06.2022 17:07:51</t>
  </si>
  <si>
    <t>01.06.2022 17:07:53</t>
  </si>
  <si>
    <t>01.06.2022 17:07:54</t>
  </si>
  <si>
    <t>01.06.2022 17:07:55</t>
  </si>
  <si>
    <t>01.06.2022 17:07:57</t>
  </si>
  <si>
    <t>01.06.2022 17:07:58</t>
  </si>
  <si>
    <t>01.06.2022 17:08:00</t>
  </si>
  <si>
    <t>01.06.2022 17:08:02</t>
  </si>
  <si>
    <t>01.06.2022 17:08:03</t>
  </si>
  <si>
    <t>01.06.2022 17:08:27</t>
  </si>
  <si>
    <t>01.06.2022 17:08:29</t>
  </si>
  <si>
    <t>01.06.2022 17:08:30</t>
  </si>
  <si>
    <t>01.06.2022 17:08:31</t>
  </si>
  <si>
    <t>01.06.2022 17:08:33</t>
  </si>
  <si>
    <t>01.06.2022 17:08:35</t>
  </si>
  <si>
    <t>01.06.2022 17:08:51</t>
  </si>
  <si>
    <t>01.06.2022 17:08:52</t>
  </si>
  <si>
    <t>01.06.2022 17:08:54</t>
  </si>
  <si>
    <t>01.06.2022 17:08:55</t>
  </si>
  <si>
    <t>01.06.2022 17:08:57</t>
  </si>
  <si>
    <t>01.06.2022 17:10:24</t>
  </si>
  <si>
    <t>01.06.2022 17:10:25</t>
  </si>
  <si>
    <t>01.06.2022 17:10:27</t>
  </si>
  <si>
    <t>01.06.2022 17:10:28</t>
  </si>
  <si>
    <t>01.06.2022 17:10:57</t>
  </si>
  <si>
    <t>01.06.2022 17:10:58</t>
  </si>
  <si>
    <t>01.06.2022 17:11:00</t>
  </si>
  <si>
    <t>01.06.2022 17:11:01</t>
  </si>
  <si>
    <t>01.06.2022 17:11:03</t>
  </si>
  <si>
    <t>01.06.2022 17:11:04</t>
  </si>
  <si>
    <t>01.06.2022 17:11:06</t>
  </si>
  <si>
    <t>01.06.2022 17:11:07</t>
  </si>
  <si>
    <t>01.06.2022 17:11:09</t>
  </si>
  <si>
    <t>01.06.2022 17:11:46</t>
  </si>
  <si>
    <t>01.06.2022 17:11:48</t>
  </si>
  <si>
    <t>01.06.2022 17:11:49</t>
  </si>
  <si>
    <t>01.06.2022 17:12:24</t>
  </si>
  <si>
    <t>01.06.2022 17:12:25</t>
  </si>
  <si>
    <t>01.06.2022 17:12:27</t>
  </si>
  <si>
    <t>01.06.2022 17:12:55</t>
  </si>
  <si>
    <t>01.06.2022 17:12:57</t>
  </si>
  <si>
    <t>01.06.2022 17:12:58</t>
  </si>
  <si>
    <t>01.06.2022 17:13:00</t>
  </si>
  <si>
    <t>01.06.2022 17:13:01</t>
  </si>
  <si>
    <t>01.06.2022 17:13:16</t>
  </si>
  <si>
    <t>01.06.2022 17:13:18</t>
  </si>
  <si>
    <t>01.06.2022 17:13:21</t>
  </si>
  <si>
    <t>01.06.2022 17:13:22</t>
  </si>
  <si>
    <t>01.06.2022 17:13:24</t>
  </si>
  <si>
    <t>01.06.2022 17:13:25</t>
  </si>
  <si>
    <t>01.06.2022 17:13:27</t>
  </si>
  <si>
    <t>01.06.2022 17:13:28</t>
  </si>
  <si>
    <t>01.06.2022 17:13:30</t>
  </si>
  <si>
    <t>01.06.2022 17:13:33</t>
  </si>
  <si>
    <t>01.06.2022 17:13:34</t>
  </si>
  <si>
    <t>01.06.2022 17:13:58</t>
  </si>
  <si>
    <t>01.06.2022 17:14:00</t>
  </si>
  <si>
    <t>01.06.2022 17:14:01</t>
  </si>
  <si>
    <t>01.06.2022 17:14:10</t>
  </si>
  <si>
    <t>01.06.2022 17:14:12</t>
  </si>
  <si>
    <t>01.06.2022 17:15:18</t>
  </si>
  <si>
    <t>01.06.2022 17:15:19</t>
  </si>
  <si>
    <t>01.06.2022 17:15:21</t>
  </si>
  <si>
    <t>01.06.2022 17:15:22</t>
  </si>
  <si>
    <t>01.06.2022 17:15:24</t>
  </si>
  <si>
    <t>01.06.2022 17:15:25</t>
  </si>
  <si>
    <t>01.06.2022 17:15:27</t>
  </si>
  <si>
    <t>01.06.2022 17:15:28</t>
  </si>
  <si>
    <t>01.06.2022 17:15:31</t>
  </si>
  <si>
    <t>01.06.2022 17:15:33</t>
  </si>
  <si>
    <t>01.06.2022 17:15:34</t>
  </si>
  <si>
    <t>01.06.2022 17:15:36</t>
  </si>
  <si>
    <t>01.06.2022 17:15:37</t>
  </si>
  <si>
    <t>01.06.2022 17:15:39</t>
  </si>
  <si>
    <t>01.06.2022 17:15:40</t>
  </si>
  <si>
    <t>01.06.2022 17:16:25</t>
  </si>
  <si>
    <t>01.06.2022 17:16:27</t>
  </si>
  <si>
    <t>01.06.2022 17:16:28</t>
  </si>
  <si>
    <t>01.06.2022 17:16:30</t>
  </si>
  <si>
    <t>01.06.2022 17:16:31</t>
  </si>
  <si>
    <t>01.06.2022 17:16:33</t>
  </si>
  <si>
    <t>01.06.2022 17:17:33</t>
  </si>
  <si>
    <t>01.06.2022 17:17:34</t>
  </si>
  <si>
    <t>01.06.2022 17:17:36</t>
  </si>
  <si>
    <t>01.06.2022 17:17:46</t>
  </si>
  <si>
    <t>01.06.2022 17:17:47</t>
  </si>
  <si>
    <t>01.06.2022 17:17:56</t>
  </si>
  <si>
    <t>01.06.2022 17:17:58</t>
  </si>
  <si>
    <t>01.06.2022 17:18:17</t>
  </si>
  <si>
    <t>01.06.2022 17:18:19</t>
  </si>
  <si>
    <t>01.06.2022 17:18:20</t>
  </si>
  <si>
    <t>01.06.2022 17:18:22</t>
  </si>
  <si>
    <t>01.06.2022 17:18:52</t>
  </si>
  <si>
    <t>01.06.2022 17:18:53</t>
  </si>
  <si>
    <t>01.06.2022 17:18:55</t>
  </si>
  <si>
    <t>01.06.2022 17:18:56</t>
  </si>
  <si>
    <t>01.06.2022 17:18:58</t>
  </si>
  <si>
    <t>01.06.2022 17:18:59</t>
  </si>
  <si>
    <t>01.06.2022 17:19:01</t>
  </si>
  <si>
    <t>01.06.2022 17:19:08</t>
  </si>
  <si>
    <t>01.06.2022 17:19:10</t>
  </si>
  <si>
    <t>01.06.2022 17:19:11</t>
  </si>
  <si>
    <t>01.06.2022 17:19:13</t>
  </si>
  <si>
    <t>01.06.2022 17:19:52</t>
  </si>
  <si>
    <t>01.06.2022 17:19:53</t>
  </si>
  <si>
    <t>01.06.2022 17:19:55</t>
  </si>
  <si>
    <t>01.06.2022 17:20:05</t>
  </si>
  <si>
    <t>01.06.2022 17:20:07</t>
  </si>
  <si>
    <t>01.06.2022 17:20:16</t>
  </si>
  <si>
    <t>01.06.2022 17:20:17</t>
  </si>
  <si>
    <t>01.06.2022 17:20:19</t>
  </si>
  <si>
    <t>01.06.2022 17:20:20</t>
  </si>
  <si>
    <t>01.06.2022 17:20:22</t>
  </si>
  <si>
    <t>01.06.2022 17:20:23</t>
  </si>
  <si>
    <t>01.06.2022 17:20:26</t>
  </si>
  <si>
    <t>01.06.2022 17:20:28</t>
  </si>
  <si>
    <t>01.06.2022 17:20:29</t>
  </si>
  <si>
    <t>01.06.2022 17:20:31</t>
  </si>
  <si>
    <t>01.06.2022 17:20:58</t>
  </si>
  <si>
    <t>01.06.2022 17:20:59</t>
  </si>
  <si>
    <t>01.06.2022 17:21:01</t>
  </si>
  <si>
    <t>01.06.2022 17:21:04</t>
  </si>
  <si>
    <t>01.06.2022 17:21:05</t>
  </si>
  <si>
    <t>01.06.2022 17:21:07</t>
  </si>
  <si>
    <t>01.06.2022 17:21:08</t>
  </si>
  <si>
    <t>01.06.2022 17:21:10</t>
  </si>
  <si>
    <t>01.06.2022 17:21:11</t>
  </si>
  <si>
    <t>01.06.2022 17:21:13</t>
  </si>
  <si>
    <t>01.06.2022 17:21:14</t>
  </si>
  <si>
    <t>01.06.2022 17:21:16</t>
  </si>
  <si>
    <t>01.06.2022 17:21:28</t>
  </si>
  <si>
    <t>01.06.2022 17:21:29</t>
  </si>
  <si>
    <t>01.06.2022 17:21:31</t>
  </si>
  <si>
    <t>01.06.2022 17:21:32</t>
  </si>
  <si>
    <t>01.06.2022 17:21:40</t>
  </si>
  <si>
    <t>01.06.2022 17:21:41</t>
  </si>
  <si>
    <t>01.06.2022 17:21:43</t>
  </si>
  <si>
    <t>01.06.2022 17:21:44</t>
  </si>
  <si>
    <t>01.06.2022 17:21:46</t>
  </si>
  <si>
    <t>01.06.2022 17:21:49</t>
  </si>
  <si>
    <t>01.06.2022 17:21:50</t>
  </si>
  <si>
    <t>01.06.2022 17:21:52</t>
  </si>
  <si>
    <t>01.06.2022 17:21:53</t>
  </si>
  <si>
    <t>01.06.2022 17:21:55</t>
  </si>
  <si>
    <t>01.06.2022 17:21:56</t>
  </si>
  <si>
    <t>01.06.2022 17:22:07</t>
  </si>
  <si>
    <t>01.06.2022 17:22:08</t>
  </si>
  <si>
    <t>01.06.2022 17:22:10</t>
  </si>
  <si>
    <t>01.06.2022 17:22:11</t>
  </si>
  <si>
    <t>01.06.2022 17:22:37</t>
  </si>
  <si>
    <t>01.06.2022 17:22:38</t>
  </si>
  <si>
    <t>01.06.2022 17:22:47</t>
  </si>
  <si>
    <t>01.06.2022 17:22:49</t>
  </si>
  <si>
    <t>01.06.2022 17:22:50</t>
  </si>
  <si>
    <t>01.06.2022 17:23:02</t>
  </si>
  <si>
    <t>01.06.2022 17:23:04</t>
  </si>
  <si>
    <t>01.06.2022 17:23:05</t>
  </si>
  <si>
    <t>01.06.2022 17:23:07</t>
  </si>
  <si>
    <t>01.06.2022 17:23:33</t>
  </si>
  <si>
    <t>01.06.2022 17:23:35</t>
  </si>
  <si>
    <t>01.06.2022 17:23:37</t>
  </si>
  <si>
    <t>01.06.2022 17:24:34</t>
  </si>
  <si>
    <t>01.06.2022 17:24:35</t>
  </si>
  <si>
    <t>01.06.2022 17:24:36</t>
  </si>
  <si>
    <t>01.06.2022 17:24:38</t>
  </si>
  <si>
    <t>01.06.2022 17:24:58</t>
  </si>
  <si>
    <t>01.06.2022 17:25:01</t>
  </si>
  <si>
    <t>01.06.2022 17:25:02</t>
  </si>
  <si>
    <t>01.06.2022 17:25:04</t>
  </si>
  <si>
    <t>01.06.2022 17:25:17</t>
  </si>
  <si>
    <t>01.06.2022 17:25:18</t>
  </si>
  <si>
    <t>01.06.2022 17:25:20</t>
  </si>
  <si>
    <t>01.06.2022 17:25:26</t>
  </si>
  <si>
    <t>01.06.2022 17:25:27</t>
  </si>
  <si>
    <t>01.06.2022 17:25:29</t>
  </si>
  <si>
    <t>01.06.2022 17:25:30</t>
  </si>
  <si>
    <t>01.06.2022 17:25:32</t>
  </si>
  <si>
    <t>01.06.2022 17:25:35</t>
  </si>
  <si>
    <t>01.06.2022 17:25:36</t>
  </si>
  <si>
    <t>01.06.2022 17:26:11</t>
  </si>
  <si>
    <t>01.06.2022 17:26:13</t>
  </si>
  <si>
    <t>01.06.2022 17:26:14</t>
  </si>
  <si>
    <t>01.06.2022 17:26:16</t>
  </si>
  <si>
    <t>01.06.2022 17:26:50</t>
  </si>
  <si>
    <t>01.06.2022 17:27:11</t>
  </si>
  <si>
    <t>01.06.2022 17:27:12</t>
  </si>
  <si>
    <t>01.06.2022 17:27:14</t>
  </si>
  <si>
    <t>01.06.2022 17:27:29</t>
  </si>
  <si>
    <t>01.06.2022 17:27:31</t>
  </si>
  <si>
    <t>01.06.2022 17:27:32</t>
  </si>
  <si>
    <t>01.06.2022 17:27:52</t>
  </si>
  <si>
    <t>01.06.2022 17:27:56</t>
  </si>
  <si>
    <t>01.06.2022 17:27:58</t>
  </si>
  <si>
    <t>01.06.2022 17:27:59</t>
  </si>
  <si>
    <t>01.06.2022 17:28:00</t>
  </si>
  <si>
    <t>01.06.2022 17:28:02</t>
  </si>
  <si>
    <t>01.06.2022 17:28:03</t>
  </si>
  <si>
    <t>01.06.2022 17:28:05</t>
  </si>
  <si>
    <t>01.06.2022 17:28:06</t>
  </si>
  <si>
    <t>01.06.2022 17:28:08</t>
  </si>
  <si>
    <t>01.06.2022 17:28:26</t>
  </si>
  <si>
    <t>01.06.2022 17:28:28</t>
  </si>
  <si>
    <t>01.06.2022 17:28:29</t>
  </si>
  <si>
    <t>01.06.2022 17:29:47</t>
  </si>
  <si>
    <t>01.06.2022 17:29:48</t>
  </si>
  <si>
    <t>01.06.2022 17:29:50</t>
  </si>
  <si>
    <t>01.06.2022 17:29:59</t>
  </si>
  <si>
    <t>01.06.2022 17:30:00</t>
  </si>
  <si>
    <t>01.06.2022 17:30:02</t>
  </si>
  <si>
    <t>01.06.2022 17:30:33</t>
  </si>
  <si>
    <t>01.06.2022 17:30:35</t>
  </si>
  <si>
    <t>01.06.2022 17:30:38</t>
  </si>
  <si>
    <t>01.06.2022 17:30:41</t>
  </si>
  <si>
    <t>01.06.2022 17:30:42</t>
  </si>
  <si>
    <t>01.06.2022 17:30:44</t>
  </si>
  <si>
    <t>01.06.2022 17:30:53</t>
  </si>
  <si>
    <t>01.06.2022 17:30:54</t>
  </si>
  <si>
    <t>01.06.2022 17:30:56</t>
  </si>
  <si>
    <t>01.06.2022 17:31:05</t>
  </si>
  <si>
    <t>01.06.2022 17:31:06</t>
  </si>
  <si>
    <t>01.06.2022 17:31:08</t>
  </si>
  <si>
    <t>01.06.2022 17:31:09</t>
  </si>
  <si>
    <t>01.06.2022 17:31:16</t>
  </si>
  <si>
    <t>01.06.2022 17:31:17</t>
  </si>
  <si>
    <t>01.06.2022 17:31:18</t>
  </si>
  <si>
    <t>01.06.2022 17:31:20</t>
  </si>
  <si>
    <t>01.06.2022 17:31:21</t>
  </si>
  <si>
    <t>01.06.2022 17:31:26</t>
  </si>
  <si>
    <t>01.06.2022 17:31:27</t>
  </si>
  <si>
    <t>01.06.2022 17:31:29</t>
  </si>
  <si>
    <t>01.06.2022 17:31:30</t>
  </si>
  <si>
    <t>01.06.2022 17:31:32</t>
  </si>
  <si>
    <t>01.06.2022 17:31:33</t>
  </si>
  <si>
    <t>01.06.2022 17:31:35</t>
  </si>
  <si>
    <t>01.06.2022 17:31:38</t>
  </si>
  <si>
    <t>01.06.2022 17:31:40</t>
  </si>
  <si>
    <t>01.06.2022 17:31:41</t>
  </si>
  <si>
    <t>01.06.2022 17:31:54</t>
  </si>
  <si>
    <t>01.06.2022 17:31:56</t>
  </si>
  <si>
    <t>01.06.2022 17:31:57</t>
  </si>
  <si>
    <t>01.06.2022 17:31:59</t>
  </si>
  <si>
    <t>01.06.2022 17:32:25</t>
  </si>
  <si>
    <t>01.06.2022 17:32:26</t>
  </si>
  <si>
    <t>01.06.2022 17:32:28</t>
  </si>
  <si>
    <t>01.06.2022 17:32:29</t>
  </si>
  <si>
    <t>01.06.2022 17:32:38</t>
  </si>
  <si>
    <t>01.06.2022 17:32:39</t>
  </si>
  <si>
    <t>01.06.2022 17:32:41</t>
  </si>
  <si>
    <t>01.06.2022 17:32:56</t>
  </si>
  <si>
    <t>01.06.2022 17:32:57</t>
  </si>
  <si>
    <t>01.06.2022 17:32:59</t>
  </si>
  <si>
    <t>01.06.2022 17:33:18</t>
  </si>
  <si>
    <t>01.06.2022 17:33:20</t>
  </si>
  <si>
    <t>01.06.2022 17:33:52</t>
  </si>
  <si>
    <t>01.06.2022 17:33:53</t>
  </si>
  <si>
    <t>01.06.2022 17:33:54</t>
  </si>
  <si>
    <t>01.06.2022 17:34:01</t>
  </si>
  <si>
    <t>01.06.2022 17:34:02</t>
  </si>
  <si>
    <t>01.06.2022 17:34:10</t>
  </si>
  <si>
    <t>01.06.2022 17:34:11</t>
  </si>
  <si>
    <t>01.06.2022 17:34:13</t>
  </si>
  <si>
    <t>01.06.2022 17:34:14</t>
  </si>
  <si>
    <t>01.06.2022 17:34:17</t>
  </si>
  <si>
    <t>01.06.2022 17:34:19</t>
  </si>
  <si>
    <t>01.06.2022 17:34:20</t>
  </si>
  <si>
    <t>01.06.2022 17:34:25</t>
  </si>
  <si>
    <t>01.06.2022 17:34:27</t>
  </si>
  <si>
    <t>01.06.2022 17:34:29</t>
  </si>
  <si>
    <t>01.06.2022 17:34:30</t>
  </si>
  <si>
    <t>01.06.2022 17:35:17</t>
  </si>
  <si>
    <t>01.06.2022 17:35:19</t>
  </si>
  <si>
    <t>01.06.2022 17:35:20</t>
  </si>
  <si>
    <t>01.06.2022 17:35:23</t>
  </si>
  <si>
    <t>01.06.2022 17:35:36</t>
  </si>
  <si>
    <t>01.06.2022 17:35:38</t>
  </si>
  <si>
    <t>01.06.2022 17:35:39</t>
  </si>
  <si>
    <t>01.06.2022 17:35:41</t>
  </si>
  <si>
    <t>01.06.2022 17:35:54</t>
  </si>
  <si>
    <t>01.06.2022 17:35:56</t>
  </si>
  <si>
    <t>01.06.2022 17:35:57</t>
  </si>
  <si>
    <t>01.06.2022 17:35:59</t>
  </si>
  <si>
    <t>01.06.2022 17:36:00</t>
  </si>
  <si>
    <t>01.06.2022 17:36:02</t>
  </si>
  <si>
    <t>01.06.2022 17:36:04</t>
  </si>
  <si>
    <t>01.06.2022 17:36:05</t>
  </si>
  <si>
    <t>01.06.2022 17:36:06</t>
  </si>
  <si>
    <t>01.06.2022 17:36:08</t>
  </si>
  <si>
    <t>01.06.2022 17:36:09</t>
  </si>
  <si>
    <t>01.06.2022 17:36:11</t>
  </si>
  <si>
    <t>01.06.2022 17:36:42</t>
  </si>
  <si>
    <t>01.06.2022 17:36:44</t>
  </si>
  <si>
    <t>01.06.2022 17:36:45</t>
  </si>
  <si>
    <t>01.06.2022 17:37:33</t>
  </si>
  <si>
    <t>01.06.2022 17:37:35</t>
  </si>
  <si>
    <t>01.06.2022 17:37:38</t>
  </si>
  <si>
    <t>01.06.2022 17:37:39</t>
  </si>
  <si>
    <t>01.06.2022 17:37:41</t>
  </si>
  <si>
    <t>01.06.2022 17:37:47</t>
  </si>
  <si>
    <t>01.06.2022 17:37:48</t>
  </si>
  <si>
    <t>01.06.2022 17:37:50</t>
  </si>
  <si>
    <t>01.06.2022 17:37:51</t>
  </si>
  <si>
    <t>01.06.2022 17:38:50</t>
  </si>
  <si>
    <t>01.06.2022 17:38:51</t>
  </si>
  <si>
    <t>01.06.2022 17:38:53</t>
  </si>
  <si>
    <t>01.06.2022 17:38:54</t>
  </si>
  <si>
    <t>01.06.2022 17:38:56</t>
  </si>
  <si>
    <t>01.06.2022 17:38:58</t>
  </si>
  <si>
    <t>01.06.2022 17:38:59</t>
  </si>
  <si>
    <t>01.06.2022 17:39:00</t>
  </si>
  <si>
    <t>01.06.2022 17:39:02</t>
  </si>
  <si>
    <t>01.06.2022 17:39:11</t>
  </si>
  <si>
    <t>01.06.2022 17:39:12</t>
  </si>
  <si>
    <t>01.06.2022 17:39:14</t>
  </si>
  <si>
    <t>01.06.2022 17:39:23</t>
  </si>
  <si>
    <t>01.06.2022 17:39:24</t>
  </si>
  <si>
    <t>01.06.2022 17:39:26</t>
  </si>
  <si>
    <t>01.06.2022 17:39:27</t>
  </si>
  <si>
    <t>01.06.2022 17:39:55</t>
  </si>
  <si>
    <t>01.06.2022 17:39:56</t>
  </si>
  <si>
    <t>01.06.2022 17:39:57</t>
  </si>
  <si>
    <t>01.06.2022 17:40:31</t>
  </si>
  <si>
    <t>01.06.2022 17:40:55</t>
  </si>
  <si>
    <t>01.06.2022 17:40:56</t>
  </si>
  <si>
    <t>01.06.2022 17:40:57</t>
  </si>
  <si>
    <t>01.06.2022 17:40:59</t>
  </si>
  <si>
    <t>01.06.2022 17:41:00</t>
  </si>
  <si>
    <t>01.06.2022 17:41:05</t>
  </si>
  <si>
    <t>01.06.2022 17:41:06</t>
  </si>
  <si>
    <t>01.06.2022 17:41:08</t>
  </si>
  <si>
    <t>01.06.2022 17:41:49</t>
  </si>
  <si>
    <t>01.06.2022 17:41:50</t>
  </si>
  <si>
    <t>01.06.2022 17:41:51</t>
  </si>
  <si>
    <t>01.06.2022 17:41:53</t>
  </si>
  <si>
    <t>01.06.2022 17:41:54</t>
  </si>
  <si>
    <t>01.06.2022 17:42:02</t>
  </si>
  <si>
    <t>01.06.2022 17:42:04</t>
  </si>
  <si>
    <t>01.06.2022 17:42:05</t>
  </si>
  <si>
    <t>01.06.2022 17:42:07</t>
  </si>
  <si>
    <t>01.06.2022 17:42:08</t>
  </si>
  <si>
    <t>01.06.2022 17:42:19</t>
  </si>
  <si>
    <t>01.06.2022 17:42:20</t>
  </si>
  <si>
    <t>01.06.2022 17:42:21</t>
  </si>
  <si>
    <t>01.06.2022 17:42:23</t>
  </si>
  <si>
    <t>01.06.2022 17:42:32</t>
  </si>
  <si>
    <t>01.06.2022 17:42:33</t>
  </si>
  <si>
    <t>01.06.2022 17:42:35</t>
  </si>
  <si>
    <t>01.06.2022 17:42:37</t>
  </si>
  <si>
    <t>01.06.2022 17:42:38</t>
  </si>
  <si>
    <t>01.06.2022 17:42:40</t>
  </si>
  <si>
    <t>01.06.2022 17:42:58</t>
  </si>
  <si>
    <t>01.06.2022 17:42:59</t>
  </si>
  <si>
    <t>01.06.2022 17:43:00</t>
  </si>
  <si>
    <t>01.06.2022 17:43:16</t>
  </si>
  <si>
    <t>01.06.2022 17:43:17</t>
  </si>
  <si>
    <t>01.06.2022 17:43:18</t>
  </si>
  <si>
    <t>01.06.2022 17:43:20</t>
  </si>
  <si>
    <t>01.06.2022 17:43:21</t>
  </si>
  <si>
    <t>01.06.2022 17:43:49</t>
  </si>
  <si>
    <t>01.06.2022 17:43:50</t>
  </si>
  <si>
    <t>01.06.2022 17:43:53</t>
  </si>
  <si>
    <t>01.06.2022 17:43:55</t>
  </si>
  <si>
    <t>01.06.2022 17:43:58</t>
  </si>
  <si>
    <t>01.06.2022 17:43:59</t>
  </si>
  <si>
    <t>01.06.2022 17:44:01</t>
  </si>
  <si>
    <t>01.06.2022 17:44:02</t>
  </si>
  <si>
    <t>01.06.2022 17:44:04</t>
  </si>
  <si>
    <t>01.06.2022 17:45:00</t>
  </si>
  <si>
    <t>01.06.2022 17:45:02</t>
  </si>
  <si>
    <t>01.06.2022 17:45:04</t>
  </si>
  <si>
    <t>01.06.2022 17:45:05</t>
  </si>
  <si>
    <t>01.06.2022 17:45:07</t>
  </si>
  <si>
    <t>01.06.2022 17:45:08</t>
  </si>
  <si>
    <t>01.06.2022 17:45:11</t>
  </si>
  <si>
    <t>01.06.2022 17:45:14</t>
  </si>
  <si>
    <t>01.06.2022 17:45:16</t>
  </si>
  <si>
    <t>01.06.2022 17:45:17</t>
  </si>
  <si>
    <t>01.06.2022 17:45:18</t>
  </si>
  <si>
    <t>01.06.2022 17:45:28</t>
  </si>
  <si>
    <t>01.06.2022 17:45:30</t>
  </si>
  <si>
    <t>01.06.2022 17:45:32</t>
  </si>
  <si>
    <t>01.06.2022 17:45:33</t>
  </si>
  <si>
    <t>01.06.2022 17:45:45</t>
  </si>
  <si>
    <t>01.06.2022 17:45:47</t>
  </si>
  <si>
    <t>01.06.2022 17:45:49</t>
  </si>
  <si>
    <t>01.06.2022 17:45:50</t>
  </si>
  <si>
    <t>01.06.2022 17:45:52</t>
  </si>
  <si>
    <t>01.06.2022 17:46:17</t>
  </si>
  <si>
    <t>01.06.2022 17:46:18</t>
  </si>
  <si>
    <t>01.06.2022 17:46:20</t>
  </si>
  <si>
    <t>01.06.2022 17:46:21</t>
  </si>
  <si>
    <t>01.06.2022 17:47:52</t>
  </si>
  <si>
    <t>01.06.2022 17:47:55</t>
  </si>
  <si>
    <t>01.06.2022 17:47:56</t>
  </si>
  <si>
    <t>01.06.2022 17:47:57</t>
  </si>
  <si>
    <t>01.06.2022 17:47:59</t>
  </si>
  <si>
    <t>01.06.2022 17:48:01</t>
  </si>
  <si>
    <t>01.06.2022 17:48:10</t>
  </si>
  <si>
    <t>01.06.2022 17:48:11</t>
  </si>
  <si>
    <t>01.06.2022 17:48:13</t>
  </si>
  <si>
    <t>01.06.2022 17:48:14</t>
  </si>
  <si>
    <t>01.06.2022 17:49:24</t>
  </si>
  <si>
    <t>01.06.2022 17:49:27</t>
  </si>
  <si>
    <t>01.06.2022 17:49:29</t>
  </si>
  <si>
    <t>01.06.2022 17:49:30</t>
  </si>
  <si>
    <t>01.06.2022 17:49:32</t>
  </si>
  <si>
    <t>01.06.2022 17:49:33</t>
  </si>
  <si>
    <t>01.06.2022 17:49:35</t>
  </si>
  <si>
    <t>01.06.2022 17:49:36</t>
  </si>
  <si>
    <t>01.06.2022 17:49:56</t>
  </si>
  <si>
    <t>01.06.2022 17:50:01</t>
  </si>
  <si>
    <t>01.06.2022 17:50:02</t>
  </si>
  <si>
    <t>01.06.2022 17:50:03</t>
  </si>
  <si>
    <t>01.06.2022 17:50:05</t>
  </si>
  <si>
    <t>01.06.2022 17:50:07</t>
  </si>
  <si>
    <t>01.06.2022 17:50:19</t>
  </si>
  <si>
    <t>01.06.2022 17:50:21</t>
  </si>
  <si>
    <t>01.06.2022 17:50:23</t>
  </si>
  <si>
    <t>01.06.2022 17:50:25</t>
  </si>
  <si>
    <t>01.06.2022 17:50:26</t>
  </si>
  <si>
    <t>01.06.2022 17:50:29</t>
  </si>
  <si>
    <t>01.06.2022 17:50:31</t>
  </si>
  <si>
    <t>01.06.2022 17:50:32</t>
  </si>
  <si>
    <t>01.06.2022 17:50:33</t>
  </si>
  <si>
    <t>01.06.2022 17:50:35</t>
  </si>
  <si>
    <t>01.06.2022 17:50:36</t>
  </si>
  <si>
    <t>01.06.2022 17:50:38</t>
  </si>
  <si>
    <t>01.06.2022 17:50:39</t>
  </si>
  <si>
    <t>01.06.2022 17:50:41</t>
  </si>
  <si>
    <t>01.06.2022 17:50:42</t>
  </si>
  <si>
    <t>01.06.2022 17:50:47</t>
  </si>
  <si>
    <t>01.06.2022 17:50:48</t>
  </si>
  <si>
    <t>01.06.2022 17:50:50</t>
  </si>
  <si>
    <t>01.06.2022 17:50:51</t>
  </si>
  <si>
    <t>01.06.2022 17:51:01</t>
  </si>
  <si>
    <t>01.06.2022 17:51:02</t>
  </si>
  <si>
    <t>01.06.2022 17:51:04</t>
  </si>
  <si>
    <t>01.06.2022 17:51:05</t>
  </si>
  <si>
    <t>01.06.2022 17:51:06</t>
  </si>
  <si>
    <t>01.06.2022 17:51:13</t>
  </si>
  <si>
    <t>01.06.2022 17:51:14</t>
  </si>
  <si>
    <t>01.06.2022 17:51:15</t>
  </si>
  <si>
    <t>01.06.2022 17:51:17</t>
  </si>
  <si>
    <t>01.06.2022 17:51:18</t>
  </si>
  <si>
    <t>01.06.2022 17:51:20</t>
  </si>
  <si>
    <t>01.06.2022 17:51:26</t>
  </si>
  <si>
    <t>01.06.2022 17:51:29</t>
  </si>
  <si>
    <t>01.06.2022 17:51:30</t>
  </si>
  <si>
    <t>01.06.2022 17:51:32</t>
  </si>
  <si>
    <t>01.06.2022 17:52:53</t>
  </si>
  <si>
    <t>01.06.2022 17:53:14</t>
  </si>
  <si>
    <t>01.06.2022 17:53:49</t>
  </si>
  <si>
    <t>01.06.2022 17:53:50</t>
  </si>
  <si>
    <t>01.06.2022 17:53:52</t>
  </si>
  <si>
    <t>01.06.2022 17:53:53</t>
  </si>
  <si>
    <t>01.06.2022 17:53:55</t>
  </si>
  <si>
    <t>01.06.2022 17:53:56</t>
  </si>
  <si>
    <t>01.06.2022 17:53:58</t>
  </si>
  <si>
    <t>01.06.2022 17:54:02</t>
  </si>
  <si>
    <t>01.06.2022 17:54:03</t>
  </si>
  <si>
    <t>01.06.2022 17:54:05</t>
  </si>
  <si>
    <t>01.06.2022 17:54:07</t>
  </si>
  <si>
    <t>01.06.2022 17:54:08</t>
  </si>
  <si>
    <t>01.06.2022 17:54:09</t>
  </si>
  <si>
    <t>01.06.2022 17:54:12</t>
  </si>
  <si>
    <t>01.06.2022 17:54:14</t>
  </si>
  <si>
    <t>01.06.2022 17:54:16</t>
  </si>
  <si>
    <t>01.06.2022 17:54:22</t>
  </si>
  <si>
    <t>01.06.2022 17:54:23</t>
  </si>
  <si>
    <t>01.06.2022 17:54:25</t>
  </si>
  <si>
    <t>01.06.2022 17:54:26</t>
  </si>
  <si>
    <t>01.06.2022 17:54:28</t>
  </si>
  <si>
    <t>01.06.2022 17:54:29</t>
  </si>
  <si>
    <t>01.06.2022 17:55:36</t>
  </si>
  <si>
    <t>01.06.2022 17:55:38</t>
  </si>
  <si>
    <t>01.06.2022 17:55:39</t>
  </si>
  <si>
    <t>01.06.2022 17:56:11</t>
  </si>
  <si>
    <t>01.06.2022 17:56:14</t>
  </si>
  <si>
    <t>01.06.2022 17:56:15</t>
  </si>
  <si>
    <t>01.06.2022 17:56:17</t>
  </si>
  <si>
    <t>01.06.2022 17:56:19</t>
  </si>
  <si>
    <t>01.06.2022 17:56:50</t>
  </si>
  <si>
    <t>01.06.2022 17:56:51</t>
  </si>
  <si>
    <t>01.06.2022 17:56:53</t>
  </si>
  <si>
    <t>01.06.2022 17:57:41</t>
  </si>
  <si>
    <t>01.06.2022 17:57:42</t>
  </si>
  <si>
    <t>01.06.2022 17:57:44</t>
  </si>
  <si>
    <t>01.06.2022 17:57:46</t>
  </si>
  <si>
    <t>01.06.2022 17:58:54</t>
  </si>
  <si>
    <t>01.06.2022 17:58:56</t>
  </si>
  <si>
    <t>01.06.2022 17:58:58</t>
  </si>
  <si>
    <t>01.06.2022 17:58:59</t>
  </si>
  <si>
    <t>01.06.2022 17:59:00</t>
  </si>
  <si>
    <t>01.06.2022 17:59:05</t>
  </si>
  <si>
    <t>01.06.2022 17:59:08</t>
  </si>
  <si>
    <t>01.06.2022 17:59:09</t>
  </si>
  <si>
    <t>01.06.2022 17:59:11</t>
  </si>
  <si>
    <t>01.06.2022 17:59:12</t>
  </si>
  <si>
    <t>01.06.2022 18:00:56</t>
  </si>
  <si>
    <t>01.06.2022 18:00:57</t>
  </si>
  <si>
    <t>01.06.2022 18:00:59</t>
  </si>
  <si>
    <t>01.06.2022 18:01:00</t>
  </si>
  <si>
    <t>01.06.2022 18:01:02</t>
  </si>
  <si>
    <t>01.06.2022 18:01:03</t>
  </si>
  <si>
    <t>01.06.2022 18:01:33</t>
  </si>
  <si>
    <t>01.06.2022 18:01:35</t>
  </si>
  <si>
    <t>01.06.2022 18:01:36</t>
  </si>
  <si>
    <t>01.06.2022 18:01:38</t>
  </si>
  <si>
    <t>01.06.2022 18:01:39</t>
  </si>
  <si>
    <t>01.06.2022 18:01:41</t>
  </si>
  <si>
    <t>01.06.2022 18:01:42</t>
  </si>
  <si>
    <t>01.06.2022 18:01:44</t>
  </si>
  <si>
    <t>01.06.2022 18:01:47</t>
  </si>
  <si>
    <t>01.06.2022 18:01:48</t>
  </si>
  <si>
    <t>01.06.2022 18:01:50</t>
  </si>
  <si>
    <t>01.06.2022 18:01:51</t>
  </si>
  <si>
    <t>01.06.2022 18:02:06</t>
  </si>
  <si>
    <t>01.06.2022 18:02:08</t>
  </si>
  <si>
    <t>01.06.2022 18:02:09</t>
  </si>
  <si>
    <t>01.06.2022 18:03:23</t>
  </si>
  <si>
    <t>01.06.2022 18:04:29</t>
  </si>
  <si>
    <t>01.06.2022 18:04:30</t>
  </si>
  <si>
    <t>01.06.2022 18:04:36</t>
  </si>
  <si>
    <t>01.06.2022 18:04:38</t>
  </si>
  <si>
    <t>01.06.2022 18:04:39</t>
  </si>
  <si>
    <t>01.06.2022 18:04:41</t>
  </si>
  <si>
    <t>01.06.2022 18:04:47</t>
  </si>
  <si>
    <t>01.06.2022 18:04:48</t>
  </si>
  <si>
    <t>01.06.2022 18:05:00</t>
  </si>
  <si>
    <t>01.06.2022 18:05:02</t>
  </si>
  <si>
    <t>01.06.2022 18:05:03</t>
  </si>
  <si>
    <t>01.06.2022 18:05:50</t>
  </si>
  <si>
    <t>01.06.2022 18:05:51</t>
  </si>
  <si>
    <t>01.06.2022 18:05:53</t>
  </si>
  <si>
    <t>01.06.2022 18:05:54</t>
  </si>
  <si>
    <t>01.06.2022 18:05:56</t>
  </si>
  <si>
    <t>01.06.2022 18:06:06</t>
  </si>
  <si>
    <t>01.06.2022 18:06:08</t>
  </si>
  <si>
    <t>01.06.2022 18:06:09</t>
  </si>
  <si>
    <t>01.06.2022 18:06:11</t>
  </si>
  <si>
    <t>01.06.2022 18:06:12</t>
  </si>
  <si>
    <t>01.06.2022 18:06:17</t>
  </si>
  <si>
    <t>01.06.2022 18:06:18</t>
  </si>
  <si>
    <t>01.06.2022 18:06:20</t>
  </si>
  <si>
    <t>01.06.2022 18:06:33</t>
  </si>
  <si>
    <t>01.06.2022 18:06:35</t>
  </si>
  <si>
    <t>01.06.2022 18:06:36</t>
  </si>
  <si>
    <t>01.06.2022 18:07:00</t>
  </si>
  <si>
    <t>01.06.2022 18:07:02</t>
  </si>
  <si>
    <t>01.06.2022 18:07:03</t>
  </si>
  <si>
    <t>01.06.2022 18:08:03</t>
  </si>
  <si>
    <t>01.06.2022 18:08:05</t>
  </si>
  <si>
    <t>01.06.2022 18:08:08</t>
  </si>
  <si>
    <t>01.06.2022 18:08:09</t>
  </si>
  <si>
    <t>01.06.2022 18:08:11</t>
  </si>
  <si>
    <t>01.06.2022 18:08:54</t>
  </si>
  <si>
    <t>01.06.2022 18:08:56</t>
  </si>
  <si>
    <t>01.06.2022 18:08:57</t>
  </si>
  <si>
    <t>01.06.2022 18:08:59</t>
  </si>
  <si>
    <t>01.06.2022 18:09:20</t>
  </si>
  <si>
    <t>01.06.2022 18:09:21</t>
  </si>
  <si>
    <t>01.06.2022 18:09:23</t>
  </si>
  <si>
    <t>01.06.2022 18:09:24</t>
  </si>
  <si>
    <t>01.06.2022 18:09:26</t>
  </si>
  <si>
    <t>01.06.2022 18:09:27</t>
  </si>
  <si>
    <t>01.06.2022 18:09:29</t>
  </si>
  <si>
    <t>01.06.2022 18:09:56</t>
  </si>
  <si>
    <t>01.06.2022 18:09:57</t>
  </si>
  <si>
    <t>01.06.2022 18:09:59</t>
  </si>
  <si>
    <t>01.06.2022 18:10:27</t>
  </si>
  <si>
    <t>01.06.2022 18:10:29</t>
  </si>
  <si>
    <t>01.06.2022 18:10:30</t>
  </si>
  <si>
    <t>01.06.2022 18:10:32</t>
  </si>
  <si>
    <t>01.06.2022 18:10:33</t>
  </si>
  <si>
    <t>01.06.2022 18:10:35</t>
  </si>
  <si>
    <t>01.06.2022 18:10:36</t>
  </si>
  <si>
    <t>01.06.2022 18:11:12</t>
  </si>
  <si>
    <t>01.06.2022 18:11:14</t>
  </si>
  <si>
    <t>01.06.2022 18:11:15</t>
  </si>
  <si>
    <t>01.06.2022 18:11:17</t>
  </si>
  <si>
    <t>01.06.2022 18:11:18</t>
  </si>
  <si>
    <t>01.06.2022 18:11:24</t>
  </si>
  <si>
    <t>01.06.2022 18:11:26</t>
  </si>
  <si>
    <t>01.06.2022 18:11:27</t>
  </si>
  <si>
    <t>01.06.2022 18:11:29</t>
  </si>
  <si>
    <t>01.06.2022 18:12:59</t>
  </si>
  <si>
    <t>01.06.2022 18:13:00</t>
  </si>
  <si>
    <t>01.06.2022 18:13:02</t>
  </si>
  <si>
    <t>01.06.2022 18:13:03</t>
  </si>
  <si>
    <t>01.06.2022 18:13:59</t>
  </si>
  <si>
    <t>01.06.2022 18:14:17</t>
  </si>
  <si>
    <t>01.06.2022 18:14:18</t>
  </si>
  <si>
    <t>01.06.2022 18:14:20</t>
  </si>
  <si>
    <t>01.06.2022 18:14:23</t>
  </si>
  <si>
    <t>01.06.2022 18:14:24</t>
  </si>
  <si>
    <t>01.06.2022 18:14:26</t>
  </si>
  <si>
    <t>01.06.2022 18:14:53</t>
  </si>
  <si>
    <t>01.06.2022 18:14:56</t>
  </si>
  <si>
    <t>01.06.2022 18:14:57</t>
  </si>
  <si>
    <t>01.06.2022 18:14:59</t>
  </si>
  <si>
    <t>01.06.2022 18:15:08</t>
  </si>
  <si>
    <t>01.06.2022 18:15:09</t>
  </si>
  <si>
    <t>01.06.2022 18:15:11</t>
  </si>
  <si>
    <t>01.06.2022 18:15:12</t>
  </si>
  <si>
    <t>01.06.2022 18:15:14</t>
  </si>
  <si>
    <t>01.06.2022 18:15:15</t>
  </si>
  <si>
    <t>01.06.2022 18:15:17</t>
  </si>
  <si>
    <t>01.06.2022 18:15:24</t>
  </si>
  <si>
    <t>01.06.2022 18:15:26</t>
  </si>
  <si>
    <t>01.06.2022 18:15:27</t>
  </si>
  <si>
    <t>01.06.2022 18:15:36</t>
  </si>
  <si>
    <t>01.06.2022 18:15:39</t>
  </si>
  <si>
    <t>01.06.2022 18:15:41</t>
  </si>
  <si>
    <t>01.06.2022 18:15:42</t>
  </si>
  <si>
    <t>01.06.2022 18:15:44</t>
  </si>
  <si>
    <t>01.06.2022 18:15:45</t>
  </si>
  <si>
    <t>01.06.2022 18:15:47</t>
  </si>
  <si>
    <t>01.06.2022 18:15:48</t>
  </si>
  <si>
    <t>01.06.2022 18:15:50</t>
  </si>
  <si>
    <t>01.06.2022 18:15:51</t>
  </si>
  <si>
    <t>01.06.2022 18:15:53</t>
  </si>
  <si>
    <t>01.06.2022 18:16:03</t>
  </si>
  <si>
    <t>01.06.2022 18:16:06</t>
  </si>
  <si>
    <t>01.06.2022 18:16:08</t>
  </si>
  <si>
    <t>01.06.2022 18:16:09</t>
  </si>
  <si>
    <t>01.06.2022 18:16:11</t>
  </si>
  <si>
    <t>01.06.2022 18:16:12</t>
  </si>
  <si>
    <t>01.06.2022 18:16:14</t>
  </si>
  <si>
    <t>01.06.2022 18:16:27</t>
  </si>
  <si>
    <t>01.06.2022 18:16:30</t>
  </si>
  <si>
    <t>01.06.2022 18:17:11</t>
  </si>
  <si>
    <t>01.06.2022 18:17:15</t>
  </si>
  <si>
    <t>01.06.2022 18:17:17</t>
  </si>
  <si>
    <t>01.06.2022 18:17:18</t>
  </si>
  <si>
    <t>01.06.2022 18:17:20</t>
  </si>
  <si>
    <t>01.06.2022 18:17:21</t>
  </si>
  <si>
    <t>01.06.2022 18:17:41</t>
  </si>
  <si>
    <t>01.06.2022 18:17:42</t>
  </si>
  <si>
    <t>01.06.2022 18:17:43</t>
  </si>
  <si>
    <t>01.06.2022 18:18:12</t>
  </si>
  <si>
    <t>01.06.2022 18:18:15</t>
  </si>
  <si>
    <t>01.06.2022 18:20:15</t>
  </si>
  <si>
    <t>01.06.2022 18:20:16</t>
  </si>
  <si>
    <t>01.06.2022 18:20:18</t>
  </si>
  <si>
    <t>01.06.2022 18:20:19</t>
  </si>
  <si>
    <t>01.06.2022 18:20:21</t>
  </si>
  <si>
    <t>01.06.2022 18:20:51</t>
  </si>
  <si>
    <t>01.06.2022 18:20:52</t>
  </si>
  <si>
    <t>01.06.2022 18:20:54</t>
  </si>
  <si>
    <t>01.06.2022 18:20:58</t>
  </si>
  <si>
    <t>01.06.2022 18:21:00</t>
  </si>
  <si>
    <t>01.06.2022 18:21:01</t>
  </si>
  <si>
    <t>01.06.2022 18:21:03</t>
  </si>
  <si>
    <t>01.06.2022 18:21:21</t>
  </si>
  <si>
    <t>01.06.2022 18:21:27</t>
  </si>
  <si>
    <t>01.06.2022 18:21:28</t>
  </si>
  <si>
    <t>01.06.2022 18:21:30</t>
  </si>
  <si>
    <t>01.06.2022 18:22:10</t>
  </si>
  <si>
    <t>01.06.2022 18:22:12</t>
  </si>
  <si>
    <t>01.06.2022 18:22:13</t>
  </si>
  <si>
    <t>01.06.2022 18:24:03</t>
  </si>
  <si>
    <t>01.06.2022 18:24:04</t>
  </si>
  <si>
    <t>01.06.2022 18:24:06</t>
  </si>
  <si>
    <t>01.06.2022 18:24:07</t>
  </si>
  <si>
    <t>01.06.2022 18:24:36</t>
  </si>
  <si>
    <t>01.06.2022 18:24:37</t>
  </si>
  <si>
    <t>01.06.2022 18:24:39</t>
  </si>
  <si>
    <t>01.06.2022 18:25:04</t>
  </si>
  <si>
    <t>01.06.2022 18:25:06</t>
  </si>
  <si>
    <t>01.06.2022 18:25:07</t>
  </si>
  <si>
    <t>01.06.2022 18:25:09</t>
  </si>
  <si>
    <t>01.06.2022 18:25:30</t>
  </si>
  <si>
    <t>01.06.2022 18:25:31</t>
  </si>
  <si>
    <t>01.06.2022 18:25:33</t>
  </si>
  <si>
    <t>01.06.2022 18:25:43</t>
  </si>
  <si>
    <t>01.06.2022 18:25:45</t>
  </si>
  <si>
    <t>01.06.2022 18:25:46</t>
  </si>
  <si>
    <t>01.06.2022 18:25:48</t>
  </si>
  <si>
    <t>01.06.2022 18:25:49</t>
  </si>
  <si>
    <t>01.06.2022 18:25:51</t>
  </si>
  <si>
    <t>01.06.2022 18:26:04</t>
  </si>
  <si>
    <t>01.06.2022 18:26:12</t>
  </si>
  <si>
    <t>01.06.2022 18:26:15</t>
  </si>
  <si>
    <t>01.06.2022 18:26:16</t>
  </si>
  <si>
    <t>01.06.2022 18:26:18</t>
  </si>
  <si>
    <t>01.06.2022 18:26:24</t>
  </si>
  <si>
    <t>01.06.2022 18:26:25</t>
  </si>
  <si>
    <t>01.06.2022 18:26:27</t>
  </si>
  <si>
    <t>01.06.2022 18:26:28</t>
  </si>
  <si>
    <t>01.06.2022 18:26:30</t>
  </si>
  <si>
    <t>01.06.2022 18:26:34</t>
  </si>
  <si>
    <t>01.06.2022 18:26:36</t>
  </si>
  <si>
    <t>01.06.2022 18:26:39</t>
  </si>
  <si>
    <t>01.06.2022 18:26:40</t>
  </si>
  <si>
    <t>01.06.2022 18:26:42</t>
  </si>
  <si>
    <t>01.06.2022 18:26:43</t>
  </si>
  <si>
    <t>01.06.2022 18:26:46</t>
  </si>
  <si>
    <t>01.06.2022 18:26:48</t>
  </si>
  <si>
    <t>01.06.2022 18:27:34</t>
  </si>
  <si>
    <t>01.06.2022 18:27:36</t>
  </si>
  <si>
    <t>01.06.2022 18:27:37</t>
  </si>
  <si>
    <t>01.06.2022 18:27:39</t>
  </si>
  <si>
    <t>01.06.2022 18:27:45</t>
  </si>
  <si>
    <t>01.06.2022 18:27:48</t>
  </si>
  <si>
    <t>01.06.2022 18:27:49</t>
  </si>
  <si>
    <t>01.06.2022 18:28:07</t>
  </si>
  <si>
    <t>01.06.2022 18:28:09</t>
  </si>
  <si>
    <t>01.06.2022 18:28:10</t>
  </si>
  <si>
    <t>01.06.2022 18:28:12</t>
  </si>
  <si>
    <t>01.06.2022 18:28:33</t>
  </si>
  <si>
    <t>01.06.2022 18:28:36</t>
  </si>
  <si>
    <t>01.06.2022 18:28:37</t>
  </si>
  <si>
    <t>01.06.2022 18:28:39</t>
  </si>
  <si>
    <t>01.06.2022 18:28:40</t>
  </si>
  <si>
    <t>01.06.2022 18:29:12</t>
  </si>
  <si>
    <t>01.06.2022 18:29:15</t>
  </si>
  <si>
    <t>01.06.2022 18:29:16</t>
  </si>
  <si>
    <t>01.06.2022 18:29:18</t>
  </si>
  <si>
    <t>01.06.2022 18:29:46</t>
  </si>
  <si>
    <t>01.06.2022 18:29:48</t>
  </si>
  <si>
    <t>01.06.2022 18:29:49</t>
  </si>
  <si>
    <t>01.06.2022 18:29:51</t>
  </si>
  <si>
    <t>01.06.2022 18:29:52</t>
  </si>
  <si>
    <t>01.06.2022 18:29:54</t>
  </si>
  <si>
    <t>01.06.2022 18:29:57</t>
  </si>
  <si>
    <t>01.06.2022 18:29:58</t>
  </si>
  <si>
    <t>01.06.2022 18:30:00</t>
  </si>
  <si>
    <t>01.06.2022 18:30:03</t>
  </si>
  <si>
    <t>01.06.2022 18:30:04</t>
  </si>
  <si>
    <t>01.06.2022 18:30:06</t>
  </si>
  <si>
    <t>01.06.2022 18:30:07</t>
  </si>
  <si>
    <t>01.06.2022 18:30:09</t>
  </si>
  <si>
    <t>01.06.2022 18:30:32</t>
  </si>
  <si>
    <t>01.06.2022 18:30:34</t>
  </si>
  <si>
    <t>01.06.2022 18:30:43</t>
  </si>
  <si>
    <t>01.06.2022 18:30:45</t>
  </si>
  <si>
    <t>01.06.2022 18:30:46</t>
  </si>
  <si>
    <t>01.06.2022 18:30:48</t>
  </si>
  <si>
    <t>01.06.2022 18:30:49</t>
  </si>
  <si>
    <t>01.06.2022 18:31:01</t>
  </si>
  <si>
    <t>01.06.2022 18:31:03</t>
  </si>
  <si>
    <t>01.06.2022 18:31:04</t>
  </si>
  <si>
    <t>01.06.2022 18:31:05</t>
  </si>
  <si>
    <t>01.06.2022 18:31:07</t>
  </si>
  <si>
    <t>01.06.2022 18:31:08</t>
  </si>
  <si>
    <t>01.06.2022 18:31:10</t>
  </si>
  <si>
    <t>01.06.2022 18:31:21</t>
  </si>
  <si>
    <t>01.06.2022 18:31:24</t>
  </si>
  <si>
    <t>01.06.2022 18:31:25</t>
  </si>
  <si>
    <t>01.06.2022 18:31:27</t>
  </si>
  <si>
    <t>01.06.2022 18:31:28</t>
  </si>
  <si>
    <t>01.06.2022 18:32:10</t>
  </si>
  <si>
    <t>01.06.2022 18:32:12</t>
  </si>
  <si>
    <t>01.06.2022 18:32:13</t>
  </si>
  <si>
    <t>01.06.2022 18:32:15</t>
  </si>
  <si>
    <t>01.06.2022 18:32:16</t>
  </si>
  <si>
    <t>01.06.2022 18:32:18</t>
  </si>
  <si>
    <t>01.06.2022 18:33:10</t>
  </si>
  <si>
    <t>01.06.2022 18:33:13</t>
  </si>
  <si>
    <t>01.06.2022 18:33:14</t>
  </si>
  <si>
    <t>01.06.2022 18:33:17</t>
  </si>
  <si>
    <t>01.06.2022 18:33:19</t>
  </si>
  <si>
    <t>01.06.2022 18:34:19</t>
  </si>
  <si>
    <t>01.06.2022 18:34:22</t>
  </si>
  <si>
    <t>01.06.2022 18:34:23</t>
  </si>
  <si>
    <t>01.06.2022 18:34:25</t>
  </si>
  <si>
    <t>01.06.2022 18:35:25</t>
  </si>
  <si>
    <t>01.06.2022 18:35:27</t>
  </si>
  <si>
    <t>01.06.2022 18:35:28</t>
  </si>
  <si>
    <t>01.06.2022 18:35:29</t>
  </si>
  <si>
    <t>01.06.2022 18:35:31</t>
  </si>
  <si>
    <t>01.06.2022 18:35:32</t>
  </si>
  <si>
    <t>01.06.2022 18:35:34</t>
  </si>
  <si>
    <t>01.06.2022 18:35:50</t>
  </si>
  <si>
    <t>01.06.2022 18:35:53</t>
  </si>
  <si>
    <t>01.06.2022 18:35:55</t>
  </si>
  <si>
    <t>01.06.2022 18:36:13</t>
  </si>
  <si>
    <t>01.06.2022 18:36:15</t>
  </si>
  <si>
    <t>01.06.2022 18:36:16</t>
  </si>
  <si>
    <t>01.06.2022 18:36:17</t>
  </si>
  <si>
    <t>01.06.2022 18:37:25</t>
  </si>
  <si>
    <t>01.06.2022 18:37:26</t>
  </si>
  <si>
    <t>01.06.2022 18:37:32</t>
  </si>
  <si>
    <t>01.06.2022 18:37:35</t>
  </si>
  <si>
    <t>01.06.2022 18:37:37</t>
  </si>
  <si>
    <t>01.06.2022 18:37:39</t>
  </si>
  <si>
    <t>01.06.2022 18:37:40</t>
  </si>
  <si>
    <t>01.06.2022 18:37:41</t>
  </si>
  <si>
    <t>01.06.2022 18:37:43</t>
  </si>
  <si>
    <t>01.06.2022 18:37:52</t>
  </si>
  <si>
    <t>01.06.2022 18:37:53</t>
  </si>
  <si>
    <t>01.06.2022 18:37:55</t>
  </si>
  <si>
    <t>01.06.2022 18:38:28</t>
  </si>
  <si>
    <t>01.06.2022 18:38:31</t>
  </si>
  <si>
    <t>01.06.2022 18:38:32</t>
  </si>
  <si>
    <t>01.06.2022 18:38:34</t>
  </si>
  <si>
    <t>01.06.2022 18:39:24</t>
  </si>
  <si>
    <t>01.06.2022 18:39:25</t>
  </si>
  <si>
    <t>01.06.2022 18:39:27</t>
  </si>
  <si>
    <t>01.06.2022 18:39:28</t>
  </si>
  <si>
    <t>01.06.2022 18:39:29</t>
  </si>
  <si>
    <t>01.06.2022 18:39:48</t>
  </si>
  <si>
    <t>01.06.2022 18:39:51</t>
  </si>
  <si>
    <t>01.06.2022 18:39:54</t>
  </si>
  <si>
    <t>01.06.2022 18:40:06</t>
  </si>
  <si>
    <t>01.06.2022 18:40:07</t>
  </si>
  <si>
    <t>01.06.2022 18:40:09</t>
  </si>
  <si>
    <t>01.06.2022 18:40:10</t>
  </si>
  <si>
    <t>01.06.2022 18:40:13</t>
  </si>
  <si>
    <t>01.06.2022 18:41:04</t>
  </si>
  <si>
    <t>01.06.2022 18:41:06</t>
  </si>
  <si>
    <t>01.06.2022 18:41:07</t>
  </si>
  <si>
    <t>01.06.2022 18:41:08</t>
  </si>
  <si>
    <t>01.06.2022 18:41:40</t>
  </si>
  <si>
    <t>01.06.2022 18:41:41</t>
  </si>
  <si>
    <t>01.06.2022 18:41:43</t>
  </si>
  <si>
    <t>01.06.2022 18:41:45</t>
  </si>
  <si>
    <t>01.06.2022 18:41:46</t>
  </si>
  <si>
    <t>01.06.2022 18:41:47</t>
  </si>
  <si>
    <t>01.06.2022 18:41:49</t>
  </si>
  <si>
    <t>01.06.2022 18:41:50</t>
  </si>
  <si>
    <t>01.06.2022 18:42:06</t>
  </si>
  <si>
    <t>01.06.2022 18:42:07</t>
  </si>
  <si>
    <t>01.06.2022 18:42:09</t>
  </si>
  <si>
    <t>01.06.2022 18:42:10</t>
  </si>
  <si>
    <t>01.06.2022 18:42:23</t>
  </si>
  <si>
    <t>01.06.2022 18:42:25</t>
  </si>
  <si>
    <t>01.06.2022 18:42:26</t>
  </si>
  <si>
    <t>01.06.2022 18:42:28</t>
  </si>
  <si>
    <t>01.06.2022 18:42:29</t>
  </si>
  <si>
    <t>01.06.2022 18:43:07</t>
  </si>
  <si>
    <t>01.06.2022 18:43:12</t>
  </si>
  <si>
    <t>01.06.2022 18:43:13</t>
  </si>
  <si>
    <t>01.06.2022 18:43:15</t>
  </si>
  <si>
    <t>01.06.2022 18:43:22</t>
  </si>
  <si>
    <t>01.06.2022 18:43:25</t>
  </si>
  <si>
    <t>01.06.2022 18:43:27</t>
  </si>
  <si>
    <t>01.06.2022 18:43:28</t>
  </si>
  <si>
    <t>01.06.2022 18:43:29</t>
  </si>
  <si>
    <t>01.06.2022 18:44:03</t>
  </si>
  <si>
    <t>01.06.2022 18:44:04</t>
  </si>
  <si>
    <t>01.06.2022 18:44:05</t>
  </si>
  <si>
    <t>01.06.2022 18:44:12</t>
  </si>
  <si>
    <t>01.06.2022 18:44:13</t>
  </si>
  <si>
    <t>01.06.2022 18:44:14</t>
  </si>
  <si>
    <t>01.06.2022 18:44:22</t>
  </si>
  <si>
    <t>01.06.2022 18:44:24</t>
  </si>
  <si>
    <t>01.06.2022 18:44:25</t>
  </si>
  <si>
    <t>01.06.2022 18:44:27</t>
  </si>
  <si>
    <t>01.06.2022 18:45:02</t>
  </si>
  <si>
    <t>01.06.2022 18:45:04</t>
  </si>
  <si>
    <t>01.06.2022 18:45:39</t>
  </si>
  <si>
    <t>01.06.2022 18:45:40</t>
  </si>
  <si>
    <t>01.06.2022 18:45:42</t>
  </si>
  <si>
    <t>01.06.2022 18:45:43</t>
  </si>
  <si>
    <t>01.06.2022 18:46:00</t>
  </si>
  <si>
    <t>01.06.2022 18:46:01</t>
  </si>
  <si>
    <t>01.06.2022 18:46:03</t>
  </si>
  <si>
    <t>01.06.2022 18:46:04</t>
  </si>
  <si>
    <t>01.06.2022 18:46:05</t>
  </si>
  <si>
    <t>01.06.2022 18:46:07</t>
  </si>
  <si>
    <t>01.06.2022 18:46:52</t>
  </si>
  <si>
    <t>01.06.2022 18:46:53</t>
  </si>
  <si>
    <t>01.06.2022 18:46:55</t>
  </si>
  <si>
    <t>01.06.2022 18:48:20</t>
  </si>
  <si>
    <t>01.06.2022 18:48:22</t>
  </si>
  <si>
    <t>01.06.2022 18:48:43</t>
  </si>
  <si>
    <t>01.06.2022 18:48:44</t>
  </si>
  <si>
    <t>01.06.2022 18:48:46</t>
  </si>
  <si>
    <t>01.06.2022 18:51:01</t>
  </si>
  <si>
    <t>01.06.2022 18:51:02</t>
  </si>
  <si>
    <t>01.06.2022 18:51:04</t>
  </si>
  <si>
    <t>01.06.2022 18:51:05</t>
  </si>
  <si>
    <t>01.06.2022 18:51:07</t>
  </si>
  <si>
    <t>01.06.2022 18:51:11</t>
  </si>
  <si>
    <t>01.06.2022 18:51:13</t>
  </si>
  <si>
    <t>01.06.2022 18:51:14</t>
  </si>
  <si>
    <t>01.06.2022 18:51:16</t>
  </si>
  <si>
    <t>01.06.2022 18:51:17</t>
  </si>
  <si>
    <t>01.06.2022 18:53:44</t>
  </si>
  <si>
    <t>01.06.2022 18:53:46</t>
  </si>
  <si>
    <t>01.06.2022 18:53:47</t>
  </si>
  <si>
    <t>01.06.2022 18:53:49</t>
  </si>
  <si>
    <t>01.06.2022 18:53:50</t>
  </si>
  <si>
    <t>01.06.2022 18:53:52</t>
  </si>
  <si>
    <t>01.06.2022 18:53:55</t>
  </si>
  <si>
    <t>01.06.2022 18:53:56</t>
  </si>
  <si>
    <t>01.06.2022 18:53:58</t>
  </si>
  <si>
    <t>01.06.2022 18:55:46</t>
  </si>
  <si>
    <t>01.06.2022 18:55:49</t>
  </si>
  <si>
    <t>01.06.2022 18:55:50</t>
  </si>
  <si>
    <t>01.06.2022 18:55:52</t>
  </si>
  <si>
    <t>01.06.2022 18:55:53</t>
  </si>
  <si>
    <t>01.06.2022 18:56:00</t>
  </si>
  <si>
    <t>01.06.2022 18:56:02</t>
  </si>
  <si>
    <t>01.06.2022 18:56:03</t>
  </si>
  <si>
    <t>01.06.2022 18:56:06</t>
  </si>
  <si>
    <t>01.06.2022 18:56:08</t>
  </si>
  <si>
    <t>01.06.2022 18:56:09</t>
  </si>
  <si>
    <t>01.06.2022 18:56:11</t>
  </si>
  <si>
    <t>01.06.2022 18:56:47</t>
  </si>
  <si>
    <t>01.06.2022 18:56:49</t>
  </si>
  <si>
    <t>01.06.2022 18:56:50</t>
  </si>
  <si>
    <t>01.06.2022 18:56:51</t>
  </si>
  <si>
    <t>01.06.2022 18:56:53</t>
  </si>
  <si>
    <t>01.06.2022 18:56:54</t>
  </si>
  <si>
    <t>01.06.2022 18:56:56</t>
  </si>
  <si>
    <t>01.06.2022 18:56:58</t>
  </si>
  <si>
    <t>01.06.2022 18:56:59</t>
  </si>
  <si>
    <t>01.06.2022 18:57:00</t>
  </si>
  <si>
    <t>01.06.2022 18:57:56</t>
  </si>
  <si>
    <t>01.06.2022 18:57:59</t>
  </si>
  <si>
    <t>01.06.2022 18:58:00</t>
  </si>
  <si>
    <t>01.06.2022 18:58:02</t>
  </si>
  <si>
    <t>01.06.2022 19:00:15</t>
  </si>
  <si>
    <t>01.06.2022 19:00:17</t>
  </si>
  <si>
    <t>01.06.2022 19:00:18</t>
  </si>
  <si>
    <t>01.06.2022 19:00:21</t>
  </si>
  <si>
    <t>01.06.2022 19:00:23</t>
  </si>
  <si>
    <t>01.06.2022 19:00:24</t>
  </si>
  <si>
    <t>01.06.2022 19:00:39</t>
  </si>
  <si>
    <t>01.06.2022 19:00:42</t>
  </si>
  <si>
    <t>01.06.2022 19:00:44</t>
  </si>
  <si>
    <t>01.06.2022 19:00:45</t>
  </si>
  <si>
    <t>01.06.2022 19:00:47</t>
  </si>
  <si>
    <t>01.06.2022 19:00:51</t>
  </si>
  <si>
    <t>01.06.2022 19:00:53</t>
  </si>
  <si>
    <t>01.06.2022 19:00:54</t>
  </si>
  <si>
    <t>01.06.2022 19:01:26</t>
  </si>
  <si>
    <t>01.06.2022 19:01:27</t>
  </si>
  <si>
    <t>01.06.2022 19:01:29</t>
  </si>
  <si>
    <t>01.06.2022 19:01:30</t>
  </si>
  <si>
    <t>01.06.2022 19:01:32</t>
  </si>
  <si>
    <t>01.06.2022 19:01:33</t>
  </si>
  <si>
    <t>01.06.2022 19:01:35</t>
  </si>
  <si>
    <t>01.06.2022 19:01:48</t>
  </si>
  <si>
    <t>01.06.2022 19:01:51</t>
  </si>
  <si>
    <t>01.06.2022 19:01:53</t>
  </si>
  <si>
    <t>01.06.2022 19:01:54</t>
  </si>
  <si>
    <t>01.06.2022 19:01:56</t>
  </si>
  <si>
    <t>01.06.2022 19:01:57</t>
  </si>
  <si>
    <t>01.06.2022 19:02:41</t>
  </si>
  <si>
    <t>01.06.2022 19:02:42</t>
  </si>
  <si>
    <t>01.06.2022 19:02:47</t>
  </si>
  <si>
    <t>01.06.2022 19:02:50</t>
  </si>
  <si>
    <t>01.06.2022 19:02:51</t>
  </si>
  <si>
    <t>01.06.2022 19:03:42</t>
  </si>
  <si>
    <t>01.06.2022 19:03:44</t>
  </si>
  <si>
    <t>01.06.2022 19:03:45</t>
  </si>
  <si>
    <t>01.06.2022 19:03:47</t>
  </si>
  <si>
    <t>01.06.2022 19:03:54</t>
  </si>
  <si>
    <t>01.06.2022 19:03:56</t>
  </si>
  <si>
    <t>01.06.2022 19:03:57</t>
  </si>
  <si>
    <t>01.06.2022 19:04:41</t>
  </si>
  <si>
    <t>01.06.2022 19:04:42</t>
  </si>
  <si>
    <t>01.06.2022 19:04:44</t>
  </si>
  <si>
    <t>01.06.2022 19:04:45</t>
  </si>
  <si>
    <t>01.06.2022 19:04:47</t>
  </si>
  <si>
    <t>01.06.2022 19:04:48</t>
  </si>
  <si>
    <t>01.06.2022 19:05:14</t>
  </si>
  <si>
    <t>01.06.2022 19:05:17</t>
  </si>
  <si>
    <t>01.06.2022 19:05:57</t>
  </si>
  <si>
    <t>01.06.2022 19:05:59</t>
  </si>
  <si>
    <t>01.06.2022 19:06:00</t>
  </si>
  <si>
    <t>01.06.2022 19:06:01</t>
  </si>
  <si>
    <t>01.06.2022 19:06:03</t>
  </si>
  <si>
    <t>01.06.2022 19:06:33</t>
  </si>
  <si>
    <t>01.06.2022 19:06:34</t>
  </si>
  <si>
    <t>01.06.2022 19:06:36</t>
  </si>
  <si>
    <t>01.06.2022 19:07:10</t>
  </si>
  <si>
    <t>01.06.2022 19:07:12</t>
  </si>
  <si>
    <t>01.06.2022 19:07:13</t>
  </si>
  <si>
    <t>01.06.2022 19:08:00</t>
  </si>
  <si>
    <t>01.06.2022 19:08:03</t>
  </si>
  <si>
    <t>01.06.2022 19:09:36</t>
  </si>
  <si>
    <t>01.06.2022 19:09:39</t>
  </si>
  <si>
    <t>01.06.2022 19:09:41</t>
  </si>
  <si>
    <t>01.06.2022 19:09:42</t>
  </si>
  <si>
    <t>01.06.2022 19:09:44</t>
  </si>
  <si>
    <t>01.06.2022 19:09:47</t>
  </si>
  <si>
    <t>01.06.2022 19:09:48</t>
  </si>
  <si>
    <t>01.06.2022 19:09:50</t>
  </si>
  <si>
    <t>01.06.2022 19:09:56</t>
  </si>
  <si>
    <t>01.06.2022 19:09:57</t>
  </si>
  <si>
    <t>01.06.2022 19:10:11</t>
  </si>
  <si>
    <t>01.06.2022 19:10:12</t>
  </si>
  <si>
    <t>01.06.2022 19:10:14</t>
  </si>
  <si>
    <t>01.06.2022 19:10:16</t>
  </si>
  <si>
    <t>01.06.2022 19:10:18</t>
  </si>
  <si>
    <t>01.06.2022 19:10:19</t>
  </si>
  <si>
    <t>01.06.2022 19:10:30</t>
  </si>
  <si>
    <t>01.06.2022 19:10:31</t>
  </si>
  <si>
    <t>01.06.2022 19:10:33</t>
  </si>
  <si>
    <t>01.06.2022 19:10:35</t>
  </si>
  <si>
    <t>01.06.2022 19:10:36</t>
  </si>
  <si>
    <t>01.06.2022 19:10:38</t>
  </si>
  <si>
    <t>01.06.2022 19:10:39</t>
  </si>
  <si>
    <t>01.06.2022 19:10:40</t>
  </si>
  <si>
    <t>01.06.2022 19:10:42</t>
  </si>
  <si>
    <t>01.06.2022 19:10:43</t>
  </si>
  <si>
    <t>01.06.2022 19:10:45</t>
  </si>
  <si>
    <t>01.06.2022 19:10:46</t>
  </si>
  <si>
    <t>01.06.2022 19:11:24</t>
  </si>
  <si>
    <t>01.06.2022 19:11:25</t>
  </si>
  <si>
    <t>01.06.2022 19:11:27</t>
  </si>
  <si>
    <t>01.06.2022 19:12:26</t>
  </si>
  <si>
    <t>01.06.2022 19:12:27</t>
  </si>
  <si>
    <t>01.06.2022 19:12:29</t>
  </si>
  <si>
    <t>01.06.2022 19:12:30</t>
  </si>
  <si>
    <t>01.06.2022 19:12:41</t>
  </si>
  <si>
    <t>01.06.2022 19:12:42</t>
  </si>
  <si>
    <t>01.06.2022 19:12:44</t>
  </si>
  <si>
    <t>01.06.2022 19:12:45</t>
  </si>
  <si>
    <t>01.06.2022 19:12:46</t>
  </si>
  <si>
    <t>01.06.2022 19:12:48</t>
  </si>
  <si>
    <t>01.06.2022 19:13:06</t>
  </si>
  <si>
    <t>01.06.2022 19:13:09</t>
  </si>
  <si>
    <t>01.06.2022 19:13:10</t>
  </si>
  <si>
    <t>01.06.2022 19:13:12</t>
  </si>
  <si>
    <t>01.06.2022 19:13:14</t>
  </si>
  <si>
    <t>01.06.2022 19:13:15</t>
  </si>
  <si>
    <t>01.06.2022 19:13:16</t>
  </si>
  <si>
    <t>01.06.2022 19:13:19</t>
  </si>
  <si>
    <t>01.06.2022 19:13:21</t>
  </si>
  <si>
    <t>01.06.2022 19:13:22</t>
  </si>
  <si>
    <t>01.06.2022 19:13:32</t>
  </si>
  <si>
    <t>01.06.2022 19:13:35</t>
  </si>
  <si>
    <t>01.06.2022 19:13:36</t>
  </si>
  <si>
    <t>01.06.2022 19:13:37</t>
  </si>
  <si>
    <t>01.06.2022 19:13:39</t>
  </si>
  <si>
    <t>01.06.2022 19:13:51</t>
  </si>
  <si>
    <t>01.06.2022 19:13:54</t>
  </si>
  <si>
    <t>01.06.2022 19:13:55</t>
  </si>
  <si>
    <t>01.06.2022 19:13:57</t>
  </si>
  <si>
    <t>01.06.2022 19:13:58</t>
  </si>
  <si>
    <t>01.06.2022 19:14:56</t>
  </si>
  <si>
    <t>01.06.2022 19:14:57</t>
  </si>
  <si>
    <t>01.06.2022 19:14:59</t>
  </si>
  <si>
    <t>01.06.2022 19:15:00</t>
  </si>
  <si>
    <t>01.06.2022 19:15:02</t>
  </si>
  <si>
    <t>01.06.2022 19:15:03</t>
  </si>
  <si>
    <t>01.06.2022 19:15:05</t>
  </si>
  <si>
    <t>01.06.2022 19:15:42</t>
  </si>
  <si>
    <t>01.06.2022 19:15:43</t>
  </si>
  <si>
    <t>01.06.2022 19:15:45</t>
  </si>
  <si>
    <t>01.06.2022 19:15:55</t>
  </si>
  <si>
    <t>01.06.2022 19:15:57</t>
  </si>
  <si>
    <t>01.06.2022 19:16:44</t>
  </si>
  <si>
    <t>01.06.2022 19:16:47</t>
  </si>
  <si>
    <t>01.06.2022 19:16:51</t>
  </si>
  <si>
    <t>01.06.2022 19:16:52</t>
  </si>
  <si>
    <t>01.06.2022 19:16:54</t>
  </si>
  <si>
    <t>01.06.2022 19:17:34</t>
  </si>
  <si>
    <t>01.06.2022 19:17:38</t>
  </si>
  <si>
    <t>01.06.2022 19:17:39</t>
  </si>
  <si>
    <t>01.06.2022 19:17:41</t>
  </si>
  <si>
    <t>01.06.2022 19:17:42</t>
  </si>
  <si>
    <t>01.06.2022 19:18:23</t>
  </si>
  <si>
    <t>01.06.2022 19:18:26</t>
  </si>
  <si>
    <t>01.06.2022 19:18:27</t>
  </si>
  <si>
    <t>01.06.2022 19:18:29</t>
  </si>
  <si>
    <t>01.06.2022 19:18:30</t>
  </si>
  <si>
    <t>01.06.2022 19:18:32</t>
  </si>
  <si>
    <t>01.06.2022 19:19:02</t>
  </si>
  <si>
    <t>01.06.2022 19:19:03</t>
  </si>
  <si>
    <t>01.06.2022 19:19:05</t>
  </si>
  <si>
    <t>01.06.2022 19:19:06</t>
  </si>
  <si>
    <t>01.06.2022 19:19:07</t>
  </si>
  <si>
    <t>01.06.2022 19:19:57</t>
  </si>
  <si>
    <t>01.06.2022 19:19:59</t>
  </si>
  <si>
    <t>01.06.2022 19:20:00</t>
  </si>
  <si>
    <t>01.06.2022 19:20:01</t>
  </si>
  <si>
    <t>01.06.2022 19:20:09</t>
  </si>
  <si>
    <t>01.06.2022 19:20:10</t>
  </si>
  <si>
    <t>01.06.2022 19:20:21</t>
  </si>
  <si>
    <t>01.06.2022 19:20:22</t>
  </si>
  <si>
    <t>01.06.2022 19:20:24</t>
  </si>
  <si>
    <t>01.06.2022 19:20:25</t>
  </si>
  <si>
    <t>01.06.2022 19:21:16</t>
  </si>
  <si>
    <t>01.06.2022 19:21:30</t>
  </si>
  <si>
    <t>01.06.2022 19:21:31</t>
  </si>
  <si>
    <t>01.06.2022 19:21:33</t>
  </si>
  <si>
    <t>01.06.2022 19:21:34</t>
  </si>
  <si>
    <t>01.06.2022 19:21:51</t>
  </si>
  <si>
    <t>01.06.2022 19:21:52</t>
  </si>
  <si>
    <t>01.06.2022 19:22:37</t>
  </si>
  <si>
    <t>01.06.2022 19:22:39</t>
  </si>
  <si>
    <t>01.06.2022 19:22:40</t>
  </si>
  <si>
    <t>01.06.2022 19:22:54</t>
  </si>
  <si>
    <t>01.06.2022 19:22:55</t>
  </si>
  <si>
    <t>01.06.2022 19:22:57</t>
  </si>
  <si>
    <t>01.06.2022 19:22:58</t>
  </si>
  <si>
    <t>01.06.2022 19:24:01</t>
  </si>
  <si>
    <t>01.06.2022 19:24:06</t>
  </si>
  <si>
    <t>01.06.2022 19:24:07</t>
  </si>
  <si>
    <t>01.06.2022 19:24:09</t>
  </si>
  <si>
    <t>01.06.2022 19:24:18</t>
  </si>
  <si>
    <t>01.06.2022 19:24:19</t>
  </si>
  <si>
    <t>01.06.2022 19:24:21</t>
  </si>
  <si>
    <t>01.06.2022 19:24:33</t>
  </si>
  <si>
    <t>01.06.2022 19:24:34</t>
  </si>
  <si>
    <t>01.06.2022 19:24:36</t>
  </si>
  <si>
    <t>01.06.2022 19:24:37</t>
  </si>
  <si>
    <t>01.06.2022 19:24:39</t>
  </si>
  <si>
    <t>01.06.2022 19:24:40</t>
  </si>
  <si>
    <t>01.06.2022 19:24:42</t>
  </si>
  <si>
    <t>01.06.2022 19:24:43</t>
  </si>
  <si>
    <t>01.06.2022 19:25:52</t>
  </si>
  <si>
    <t>01.06.2022 19:25:55</t>
  </si>
  <si>
    <t>01.06.2022 19:25:57</t>
  </si>
  <si>
    <t>01.06.2022 19:25:58</t>
  </si>
  <si>
    <t>01.06.2022 19:26:00</t>
  </si>
  <si>
    <t>01.06.2022 19:26:01</t>
  </si>
  <si>
    <t>01.06.2022 19:26:43</t>
  </si>
  <si>
    <t>01.06.2022 19:26:46</t>
  </si>
  <si>
    <t>01.06.2022 19:26:47</t>
  </si>
  <si>
    <t>01.06.2022 19:26:49</t>
  </si>
  <si>
    <t>01.06.2022 19:26:50</t>
  </si>
  <si>
    <t>01.06.2022 19:27:21</t>
  </si>
  <si>
    <t>01.06.2022 19:27:22</t>
  </si>
  <si>
    <t>01.06.2022 19:27:24</t>
  </si>
  <si>
    <t>01.06.2022 19:27:25</t>
  </si>
  <si>
    <t>01.06.2022 19:27:26</t>
  </si>
  <si>
    <t>01.06.2022 19:27:34</t>
  </si>
  <si>
    <t>01.06.2022 19:27:37</t>
  </si>
  <si>
    <t>01.06.2022 19:27:38</t>
  </si>
  <si>
    <t>01.06.2022 19:27:40</t>
  </si>
  <si>
    <t>01.06.2022 19:27:45</t>
  </si>
  <si>
    <t>01.06.2022 19:27:46</t>
  </si>
  <si>
    <t>01.06.2022 19:27:48</t>
  </si>
  <si>
    <t>01.06.2022 19:27:49</t>
  </si>
  <si>
    <t>01.06.2022 19:27:50</t>
  </si>
  <si>
    <t>01.06.2022 19:27:52</t>
  </si>
  <si>
    <t>01.06.2022 19:28:19</t>
  </si>
  <si>
    <t>01.06.2022 19:28:24</t>
  </si>
  <si>
    <t>01.06.2022 19:28:25</t>
  </si>
  <si>
    <t>01.06.2022 19:28:27</t>
  </si>
  <si>
    <t>01.06.2022 19:28:28</t>
  </si>
  <si>
    <t>01.06.2022 19:28:30</t>
  </si>
  <si>
    <t>01.06.2022 19:28:40</t>
  </si>
  <si>
    <t>01.06.2022 19:28:41</t>
  </si>
  <si>
    <t>01.06.2022 19:28:43</t>
  </si>
  <si>
    <t>01.06.2022 19:28:55</t>
  </si>
  <si>
    <t>01.06.2022 19:28:57</t>
  </si>
  <si>
    <t>01.06.2022 19:28:58</t>
  </si>
  <si>
    <t>01.06.2022 19:29:03</t>
  </si>
  <si>
    <t>01.06.2022 19:29:04</t>
  </si>
  <si>
    <t>01.06.2022 19:29:34</t>
  </si>
  <si>
    <t>01.06.2022 19:30:00</t>
  </si>
  <si>
    <t>01.06.2022 19:30:01</t>
  </si>
  <si>
    <t>01.06.2022 19:30:03</t>
  </si>
  <si>
    <t>01.06.2022 19:30:04</t>
  </si>
  <si>
    <t>01.06.2022 19:30:06</t>
  </si>
  <si>
    <t>01.06.2022 19:30:07</t>
  </si>
  <si>
    <t>01.06.2022 19:30:09</t>
  </si>
  <si>
    <t>01.06.2022 19:31:04</t>
  </si>
  <si>
    <t>01.06.2022 19:31:05</t>
  </si>
  <si>
    <t>01.06.2022 19:31:22</t>
  </si>
  <si>
    <t>01.06.2022 19:31:24</t>
  </si>
  <si>
    <t>01.06.2022 19:31:27</t>
  </si>
  <si>
    <t>01.06.2022 19:31:28</t>
  </si>
  <si>
    <t>01.06.2022 19:31:30</t>
  </si>
  <si>
    <t>01.06.2022 19:32:04</t>
  </si>
  <si>
    <t>01.06.2022 19:32:44</t>
  </si>
  <si>
    <t>01.06.2022 19:32:46</t>
  </si>
  <si>
    <t>01.06.2022 19:32:47</t>
  </si>
  <si>
    <t>01.06.2022 19:32:49</t>
  </si>
  <si>
    <t>01.06.2022 19:33:11</t>
  </si>
  <si>
    <t>01.06.2022 19:33:14</t>
  </si>
  <si>
    <t>01.06.2022 19:33:16</t>
  </si>
  <si>
    <t>01.06.2022 19:33:17</t>
  </si>
  <si>
    <t>01.06.2022 19:33:19</t>
  </si>
  <si>
    <t>01.06.2022 19:33:20</t>
  </si>
  <si>
    <t>01.06.2022 19:33:22</t>
  </si>
  <si>
    <t>01.06.2022 19:34:07</t>
  </si>
  <si>
    <t>01.06.2022 19:34:08</t>
  </si>
  <si>
    <t>01.06.2022 19:34:10</t>
  </si>
  <si>
    <t>01.06.2022 19:34:22</t>
  </si>
  <si>
    <t>01.06.2022 19:34:23</t>
  </si>
  <si>
    <t>01.06.2022 19:34:26</t>
  </si>
  <si>
    <t>01.06.2022 19:36:11</t>
  </si>
  <si>
    <t>01.06.2022 19:36:12</t>
  </si>
  <si>
    <t>01.06.2022 19:36:14</t>
  </si>
  <si>
    <t>01.06.2022 19:36:20</t>
  </si>
  <si>
    <t>01.06.2022 19:36:22</t>
  </si>
  <si>
    <t>01.06.2022 19:36:23</t>
  </si>
  <si>
    <t>01.06.2022 19:36:25</t>
  </si>
  <si>
    <t>01.06.2022 19:36:26</t>
  </si>
  <si>
    <t>01.06.2022 19:37:23</t>
  </si>
  <si>
    <t>01.06.2022 19:37:24</t>
  </si>
  <si>
    <t>01.06.2022 19:37:26</t>
  </si>
  <si>
    <t>01.06.2022 19:37:32</t>
  </si>
  <si>
    <t>01.06.2022 19:37:33</t>
  </si>
  <si>
    <t>01.06.2022 19:37:35</t>
  </si>
  <si>
    <t>01.06.2022 19:37:36</t>
  </si>
  <si>
    <t>01.06.2022 19:37:41</t>
  </si>
  <si>
    <t>01.06.2022 19:37:42</t>
  </si>
  <si>
    <t>01.06.2022 19:37:44</t>
  </si>
  <si>
    <t>01.06.2022 19:37:45</t>
  </si>
  <si>
    <t>01.06.2022 19:37:47</t>
  </si>
  <si>
    <t>01.06.2022 19:39:03</t>
  </si>
  <si>
    <t>01.06.2022 19:39:05</t>
  </si>
  <si>
    <t>01.06.2022 19:39:27</t>
  </si>
  <si>
    <t>01.06.2022 19:39:30</t>
  </si>
  <si>
    <t>01.06.2022 19:39:32</t>
  </si>
  <si>
    <t>01.06.2022 19:39:33</t>
  </si>
  <si>
    <t>01.06.2022 19:39:35</t>
  </si>
  <si>
    <t>01.06.2022 19:39:40</t>
  </si>
  <si>
    <t>01.06.2022 19:39:42</t>
  </si>
  <si>
    <t>01.06.2022 19:39:44</t>
  </si>
  <si>
    <t>01.06.2022 19:39:45</t>
  </si>
  <si>
    <t>01.06.2022 19:39:59</t>
  </si>
  <si>
    <t>01.06.2022 19:40:00</t>
  </si>
  <si>
    <t>01.06.2022 19:40:02</t>
  </si>
  <si>
    <t>01.06.2022 19:40:03</t>
  </si>
  <si>
    <t>01.06.2022 19:40:05</t>
  </si>
  <si>
    <t>01.06.2022 19:40:18</t>
  </si>
  <si>
    <t>01.06.2022 19:40:20</t>
  </si>
  <si>
    <t>01.06.2022 19:40:21</t>
  </si>
  <si>
    <t>01.06.2022 19:40:55</t>
  </si>
  <si>
    <t>01.06.2022 19:40:56</t>
  </si>
  <si>
    <t>01.06.2022 19:44:46</t>
  </si>
  <si>
    <t>01.06.2022 19:44:48</t>
  </si>
  <si>
    <t>01.06.2022 19:44:51</t>
  </si>
  <si>
    <t>01.06.2022 19:45:30</t>
  </si>
  <si>
    <t>01.06.2022 19:45:32</t>
  </si>
  <si>
    <t>01.06.2022 19:45:33</t>
  </si>
  <si>
    <t>01.06.2022 19:45:59</t>
  </si>
  <si>
    <t>01.06.2022 19:46:50</t>
  </si>
  <si>
    <t>01.06.2022 19:46:52</t>
  </si>
  <si>
    <t>01.06.2022 19:46:53</t>
  </si>
  <si>
    <t>01.06.2022 19:46:55</t>
  </si>
  <si>
    <t>01.06.2022 19:46:56</t>
  </si>
  <si>
    <t>01.06.2022 19:47:29</t>
  </si>
  <si>
    <t>01.06.2022 19:47:30</t>
  </si>
  <si>
    <t>01.06.2022 19:47:32</t>
  </si>
  <si>
    <t>01.06.2022 19:47:58</t>
  </si>
  <si>
    <t>01.06.2022 19:47:59</t>
  </si>
  <si>
    <t>01.06.2022 19:48:01</t>
  </si>
  <si>
    <t>01.06.2022 19:48:02</t>
  </si>
  <si>
    <t>01.06.2022 19:48:04</t>
  </si>
  <si>
    <t>01.06.2022 19:48:28</t>
  </si>
  <si>
    <t>01.06.2022 19:48:29</t>
  </si>
  <si>
    <t>01.06.2022 19:48:30</t>
  </si>
  <si>
    <t>01.06.2022 19:48:32</t>
  </si>
  <si>
    <t>01.06.2022 19:49:11</t>
  </si>
  <si>
    <t>01.06.2022 19:49:12</t>
  </si>
  <si>
    <t>01.06.2022 19:49:14</t>
  </si>
  <si>
    <t>01.06.2022 19:49:15</t>
  </si>
  <si>
    <t>01.06.2022 19:49:23</t>
  </si>
  <si>
    <t>01.06.2022 19:49:26</t>
  </si>
  <si>
    <t>01.06.2022 19:49:40</t>
  </si>
  <si>
    <t>01.06.2022 19:49:41</t>
  </si>
  <si>
    <t>01.06.2022 19:49:42</t>
  </si>
  <si>
    <t>01.06.2022 19:49:44</t>
  </si>
  <si>
    <t>01.06.2022 19:49:46</t>
  </si>
  <si>
    <t>01.06.2022 19:49:47</t>
  </si>
  <si>
    <t>01.06.2022 19:49:49</t>
  </si>
  <si>
    <t>01.06.2022 19:49:50</t>
  </si>
  <si>
    <t>01.06.2022 19:49:52</t>
  </si>
  <si>
    <t>01.06.2022 19:49:53</t>
  </si>
  <si>
    <t>01.06.2022 19:51:01</t>
  </si>
  <si>
    <t>01.06.2022 19:51:02</t>
  </si>
  <si>
    <t>01.06.2022 19:51:03</t>
  </si>
  <si>
    <t>01.06.2022 19:51:05</t>
  </si>
  <si>
    <t>01.06.2022 19:51:50</t>
  </si>
  <si>
    <t>01.06.2022 19:51:54</t>
  </si>
  <si>
    <t>01.06.2022 19:51:58</t>
  </si>
  <si>
    <t>01.06.2022 19:51:59</t>
  </si>
  <si>
    <t>01.06.2022 19:52:01</t>
  </si>
  <si>
    <t>01.06.2022 19:52:14</t>
  </si>
  <si>
    <t>01.06.2022 19:52:17</t>
  </si>
  <si>
    <t>01.06.2022 19:52:18</t>
  </si>
  <si>
    <t>01.06.2022 19:53:53</t>
  </si>
  <si>
    <t>01.06.2022 19:53:56</t>
  </si>
  <si>
    <t>01.06.2022 19:53:57</t>
  </si>
  <si>
    <t>01.06.2022 19:54:01</t>
  </si>
  <si>
    <t>01.06.2022 19:54:05</t>
  </si>
  <si>
    <t>01.06.2022 19:54:08</t>
  </si>
  <si>
    <t>01.06.2022 19:54:10</t>
  </si>
  <si>
    <t>01.06.2022 19:54:11</t>
  </si>
  <si>
    <t>01.06.2022 19:54:13</t>
  </si>
  <si>
    <t>01.06.2022 19:54:14</t>
  </si>
  <si>
    <t>01.06.2022 19:54:18</t>
  </si>
  <si>
    <t>01.06.2022 19:54:20</t>
  </si>
  <si>
    <t>01.06.2022 19:54:21</t>
  </si>
  <si>
    <t>01.06.2022 19:54:23</t>
  </si>
  <si>
    <t>01.06.2022 19:54:24</t>
  </si>
  <si>
    <t>01.06.2022 19:54:44</t>
  </si>
  <si>
    <t>01.06.2022 19:54:46</t>
  </si>
  <si>
    <t>01.06.2022 19:54:47</t>
  </si>
  <si>
    <t>01.06.2022 19:54:49</t>
  </si>
  <si>
    <t>01.06.2022 19:54:50</t>
  </si>
  <si>
    <t>01.06.2022 19:54:52</t>
  </si>
  <si>
    <t>01.06.2022 19:54:53</t>
  </si>
  <si>
    <t>01.06.2022 19:54:55</t>
  </si>
  <si>
    <t>01.06.2022 19:54:56</t>
  </si>
  <si>
    <t>01.06.2022 19:56:08</t>
  </si>
  <si>
    <t>01.06.2022 19:56:09</t>
  </si>
  <si>
    <t>01.06.2022 19:56:11</t>
  </si>
  <si>
    <t>01.06.2022 19:56:12</t>
  </si>
  <si>
    <t>01.06.2022 19:56:34</t>
  </si>
  <si>
    <t>01.06.2022 19:56:35</t>
  </si>
  <si>
    <t>01.06.2022 19:56:37</t>
  </si>
  <si>
    <t>01.06.2022 19:56:38</t>
  </si>
  <si>
    <t>01.06.2022 19:56:39</t>
  </si>
  <si>
    <t>01.06.2022 19:56:41</t>
  </si>
  <si>
    <t>01.06.2022 19:56:46</t>
  </si>
  <si>
    <t>01.06.2022 19:56:47</t>
  </si>
  <si>
    <t>01.06.2022 19:56:48</t>
  </si>
  <si>
    <t>01.06.2022 19:56:50</t>
  </si>
  <si>
    <t>01.06.2022 19:57:09</t>
  </si>
  <si>
    <t>01.06.2022 19:57:11</t>
  </si>
  <si>
    <t>01.06.2022 19:57:13</t>
  </si>
  <si>
    <t>01.06.2022 19:57:14</t>
  </si>
  <si>
    <t>01.06.2022 19:57:15</t>
  </si>
  <si>
    <t>01.06.2022 19:57:17</t>
  </si>
  <si>
    <t>01.06.2022 19:57:18</t>
  </si>
  <si>
    <t>01.06.2022 19:57:20</t>
  </si>
  <si>
    <t>01.06.2022 19:58:21</t>
  </si>
  <si>
    <t>01.06.2022 19:58:26</t>
  </si>
  <si>
    <t>01.06.2022 19:58:28</t>
  </si>
  <si>
    <t>01.06.2022 19:58:29</t>
  </si>
  <si>
    <t>01.06.2022 19:58:49</t>
  </si>
  <si>
    <t>01.06.2022 19:58:50</t>
  </si>
  <si>
    <t>01.06.2022 19:58:53</t>
  </si>
  <si>
    <t>01.06.2022 19:58:55</t>
  </si>
  <si>
    <t>01.06.2022 19:58:56</t>
  </si>
  <si>
    <t>01.06.2022 19:59:25</t>
  </si>
  <si>
    <t>01.06.2022 19:59:26</t>
  </si>
  <si>
    <t>01.06.2022 19:59:31</t>
  </si>
  <si>
    <t>01.06.2022 19:59:33</t>
  </si>
  <si>
    <t>01.06.2022 19:59:35</t>
  </si>
  <si>
    <t>01.06.2022 19:59:37</t>
  </si>
  <si>
    <t>01.06.2022 19:59:44</t>
  </si>
  <si>
    <t>01.06.2022 19:59:46</t>
  </si>
  <si>
    <t>01.06.2022 19:59:47</t>
  </si>
  <si>
    <t>01.06.2022 20:00:16</t>
  </si>
  <si>
    <t>01.06.2022 20:02:19</t>
  </si>
  <si>
    <t>01.06.2022 20:02:20</t>
  </si>
  <si>
    <t>01.06.2022 20:02:22</t>
  </si>
  <si>
    <t>01.06.2022 20:02:25</t>
  </si>
  <si>
    <t>01.06.2022 20:02:26</t>
  </si>
  <si>
    <t>01.06.2022 20:02:27</t>
  </si>
  <si>
    <t>01.06.2022 20:02:29</t>
  </si>
  <si>
    <t>01.06.2022 20:03:01</t>
  </si>
  <si>
    <t>01.06.2022 20:03:02</t>
  </si>
  <si>
    <t>01.06.2022 20:03:03</t>
  </si>
  <si>
    <t>01.06.2022 20:03:05</t>
  </si>
  <si>
    <t>01.06.2022 20:04:52</t>
  </si>
  <si>
    <t>01.06.2022 20:04:53</t>
  </si>
  <si>
    <t>01.06.2022 20:04:54</t>
  </si>
  <si>
    <t>01.06.2022 20:06:08</t>
  </si>
  <si>
    <t>01.06.2022 20:06:09</t>
  </si>
  <si>
    <t>01.06.2022 20:06:11</t>
  </si>
  <si>
    <t>01.06.2022 20:07:36</t>
  </si>
  <si>
    <t>01.06.2022 20:07:38</t>
  </si>
  <si>
    <t>01.06.2022 20:07:39</t>
  </si>
  <si>
    <t>01.06.2022 20:10:12</t>
  </si>
  <si>
    <t>01.06.2022 20:10:14</t>
  </si>
  <si>
    <t>01.06.2022 20:10:15</t>
  </si>
  <si>
    <t>01.06.2022 20:10:17</t>
  </si>
  <si>
    <t>01.06.2022 20:10:19</t>
  </si>
  <si>
    <t>01.06.2022 20:10:43</t>
  </si>
  <si>
    <t>01.06.2022 20:10:44</t>
  </si>
  <si>
    <t>01.06.2022 20:10:46</t>
  </si>
  <si>
    <t>01.06.2022 20:11:12</t>
  </si>
  <si>
    <t>01.06.2022 20:11:14</t>
  </si>
  <si>
    <t>01.06.2022 20:11:15</t>
  </si>
  <si>
    <t>01.06.2022 20:11:17</t>
  </si>
  <si>
    <t>01.06.2022 20:11:34</t>
  </si>
  <si>
    <t>01.06.2022 20:11:35</t>
  </si>
  <si>
    <t>01.06.2022 20:11:36</t>
  </si>
  <si>
    <t>01.06.2022 20:12:02</t>
  </si>
  <si>
    <t>01.06.2022 20:12:03</t>
  </si>
  <si>
    <t>01.06.2022 20:12:05</t>
  </si>
  <si>
    <t>01.06.2022 20:12:06</t>
  </si>
  <si>
    <t>01.06.2022 20:12:08</t>
  </si>
  <si>
    <t>01.06.2022 20:12:09</t>
  </si>
  <si>
    <t>01.06.2022 20:12:41</t>
  </si>
  <si>
    <t>01.06.2022 20:12:42</t>
  </si>
  <si>
    <t>01.06.2022 20:12:44</t>
  </si>
  <si>
    <t>01.06.2022 20:12:46</t>
  </si>
  <si>
    <t>01.06.2022 20:13:14</t>
  </si>
  <si>
    <t>01.06.2022 20:13:16</t>
  </si>
  <si>
    <t>01.06.2022 20:13:17</t>
  </si>
  <si>
    <t>01.06.2022 20:13:18</t>
  </si>
  <si>
    <t>01.06.2022 20:13:20</t>
  </si>
  <si>
    <t>01.06.2022 20:13:26</t>
  </si>
  <si>
    <t>01.06.2022 20:13:27</t>
  </si>
  <si>
    <t>01.06.2022 20:13:29</t>
  </si>
  <si>
    <t>01.06.2022 20:13:56</t>
  </si>
  <si>
    <t>01.06.2022 20:13:57</t>
  </si>
  <si>
    <t>01.06.2022 20:15:41</t>
  </si>
  <si>
    <t>01.06.2022 20:15:42</t>
  </si>
  <si>
    <t>01.06.2022 20:15:44</t>
  </si>
  <si>
    <t>01.06.2022 20:15:46</t>
  </si>
  <si>
    <t>01.06.2022 20:15:47</t>
  </si>
  <si>
    <t>01.06.2022 20:15:49</t>
  </si>
  <si>
    <t>01.06.2022 20:15:50</t>
  </si>
  <si>
    <t>01.06.2022 20:15:56</t>
  </si>
  <si>
    <t>01.06.2022 20:15:59</t>
  </si>
  <si>
    <t>01.06.2022 20:16:01</t>
  </si>
  <si>
    <t>01.06.2022 20:16:02</t>
  </si>
  <si>
    <t>01.06.2022 20:16:03</t>
  </si>
  <si>
    <t>01.06.2022 20:16:05</t>
  </si>
  <si>
    <t>01.06.2022 20:17:38</t>
  </si>
  <si>
    <t>01.06.2022 20:17:39</t>
  </si>
  <si>
    <t>01.06.2022 20:17:41</t>
  </si>
  <si>
    <t>01.06.2022 20:19:25</t>
  </si>
  <si>
    <t>01.06.2022 20:19:26</t>
  </si>
  <si>
    <t>01.06.2022 20:19:27</t>
  </si>
  <si>
    <t>01.06.2022 20:20:08</t>
  </si>
  <si>
    <t>01.06.2022 20:20:11</t>
  </si>
  <si>
    <t>01.06.2022 20:20:13</t>
  </si>
  <si>
    <t>01.06.2022 20:20:14</t>
  </si>
  <si>
    <t>01.06.2022 20:20:15</t>
  </si>
  <si>
    <t>01.06.2022 20:20:17</t>
  </si>
  <si>
    <t>01.06.2022 20:22:06</t>
  </si>
  <si>
    <t>01.06.2022 20:22:08</t>
  </si>
  <si>
    <t>01.06.2022 20:22:09</t>
  </si>
  <si>
    <t>01.06.2022 20:23:23</t>
  </si>
  <si>
    <t>01.06.2022 20:23:25</t>
  </si>
  <si>
    <t>01.06.2022 20:24:29</t>
  </si>
  <si>
    <t>01.06.2022 20:24:30</t>
  </si>
  <si>
    <t>01.06.2022 20:24:32</t>
  </si>
  <si>
    <t>01.06.2022 20:24:34</t>
  </si>
  <si>
    <t>01.06.2022 20:24:49</t>
  </si>
  <si>
    <t>01.06.2022 20:24:50</t>
  </si>
  <si>
    <t>01.06.2022 20:24:52</t>
  </si>
  <si>
    <t>01.06.2022 20:25:13</t>
  </si>
  <si>
    <t>01.06.2022 20:25:14</t>
  </si>
  <si>
    <t>01.06.2022 20:25:15</t>
  </si>
  <si>
    <t>01.06.2022 20:25:17</t>
  </si>
  <si>
    <t>01.06.2022 20:25:42</t>
  </si>
  <si>
    <t>01.06.2022 20:25:44</t>
  </si>
  <si>
    <t>01.06.2022 20:26:05</t>
  </si>
  <si>
    <t>01.06.2022 20:26:06</t>
  </si>
  <si>
    <t>01.06.2022 20:26:08</t>
  </si>
  <si>
    <t>01.06.2022 20:26:09</t>
  </si>
  <si>
    <t>01.06.2022 20:26:11</t>
  </si>
  <si>
    <t>01.06.2022 20:26:13</t>
  </si>
  <si>
    <t>01.06.2022 20:26:14</t>
  </si>
  <si>
    <t>01.06.2022 20:26:15</t>
  </si>
  <si>
    <t>01.06.2022 20:26:17</t>
  </si>
  <si>
    <t>01.06.2022 20:27:02</t>
  </si>
  <si>
    <t>01.06.2022 20:27:04</t>
  </si>
  <si>
    <t>01.06.2022 20:27:05</t>
  </si>
  <si>
    <t>01.06.2022 20:27:07</t>
  </si>
  <si>
    <t>01.06.2022 20:27:08</t>
  </si>
  <si>
    <t>01.06.2022 20:27:11</t>
  </si>
  <si>
    <t>01.06.2022 20:27:12</t>
  </si>
  <si>
    <t>01.06.2022 20:27:14</t>
  </si>
  <si>
    <t>01.06.2022 20:27:15</t>
  </si>
  <si>
    <t>01.06.2022 20:27:26</t>
  </si>
  <si>
    <t>01.06.2022 20:27:27</t>
  </si>
  <si>
    <t>01.06.2022 20:27:29</t>
  </si>
  <si>
    <t>01.06.2022 20:29:51</t>
  </si>
  <si>
    <t>01.06.2022 20:29:53</t>
  </si>
  <si>
    <t>01.06.2022 20:29:54</t>
  </si>
  <si>
    <t>01.06.2022 20:30:08</t>
  </si>
  <si>
    <t>01.06.2022 20:30:09</t>
  </si>
  <si>
    <t>01.06.2022 20:30:11</t>
  </si>
  <si>
    <t>01.06.2022 20:30:31</t>
  </si>
  <si>
    <t>01.06.2022 20:30:32</t>
  </si>
  <si>
    <t>01.06.2022 20:30:33</t>
  </si>
  <si>
    <t>01.06.2022 20:30:35</t>
  </si>
  <si>
    <t>01.06.2022 20:30:46</t>
  </si>
  <si>
    <t>01.06.2022 20:30:47</t>
  </si>
  <si>
    <t>01.06.2022 20:30:49</t>
  </si>
  <si>
    <t>01.06.2022 20:30:50</t>
  </si>
  <si>
    <t>01.06.2022 20:30:52</t>
  </si>
  <si>
    <t>01.06.2022 20:32:00</t>
  </si>
  <si>
    <t>01.06.2022 20:32:02</t>
  </si>
  <si>
    <t>01.06.2022 20:32:05</t>
  </si>
  <si>
    <t>01.06.2022 20:32:06</t>
  </si>
  <si>
    <t>01.06.2022 20:32:08</t>
  </si>
  <si>
    <t>01.06.2022 20:32:09</t>
  </si>
  <si>
    <t>01.06.2022 20:32:38</t>
  </si>
  <si>
    <t>01.06.2022 20:32:39</t>
  </si>
  <si>
    <t>01.06.2022 20:32:41</t>
  </si>
  <si>
    <t>01.06.2022 20:32:45</t>
  </si>
  <si>
    <t>01.06.2022 20:32:47</t>
  </si>
  <si>
    <t>01.06.2022 20:32:48</t>
  </si>
  <si>
    <t>01.06.2022 20:35:13</t>
  </si>
  <si>
    <t>01.06.2022 20:35:15</t>
  </si>
  <si>
    <t>01.06.2022 20:35:17</t>
  </si>
  <si>
    <t>01.06.2022 20:35:18</t>
  </si>
  <si>
    <t>01.06.2022 20:35:57</t>
  </si>
  <si>
    <t>01.06.2022 20:35:59</t>
  </si>
  <si>
    <t>01.06.2022 20:36:27</t>
  </si>
  <si>
    <t>01.06.2022 20:36:29</t>
  </si>
  <si>
    <t>01.06.2022 20:36:30</t>
  </si>
  <si>
    <t>01.06.2022 20:36:42</t>
  </si>
  <si>
    <t>01.06.2022 20:36:44</t>
  </si>
  <si>
    <t>01.06.2022 20:36:45</t>
  </si>
  <si>
    <t>01.06.2022 20:39:08</t>
  </si>
  <si>
    <t>01.06.2022 20:39:09</t>
  </si>
  <si>
    <t>01.06.2022 20:39:11</t>
  </si>
  <si>
    <t>01.06.2022 20:39:47</t>
  </si>
  <si>
    <t>01.06.2022 20:39:48</t>
  </si>
  <si>
    <t>01.06.2022 20:39:50</t>
  </si>
  <si>
    <t>01.06.2022 20:40:56</t>
  </si>
  <si>
    <t>01.06.2022 20:40:57</t>
  </si>
  <si>
    <t>01.06.2022 20:40:59</t>
  </si>
  <si>
    <t>01.06.2022 20:41:00</t>
  </si>
  <si>
    <t>01.06.2022 20:41:02</t>
  </si>
  <si>
    <t>01.06.2022 20:43:04</t>
  </si>
  <si>
    <t>01.06.2022 20:43:05</t>
  </si>
  <si>
    <t>01.06.2022 20:43:07</t>
  </si>
  <si>
    <t>01.06.2022 20:43:08</t>
  </si>
  <si>
    <t>01.06.2022 20:43:11</t>
  </si>
  <si>
    <t>01.06.2022 20:43:13</t>
  </si>
  <si>
    <t>01.06.2022 20:43:14</t>
  </si>
  <si>
    <t>01.06.2022 20:43:16</t>
  </si>
  <si>
    <t>01.06.2022 20:43:17</t>
  </si>
  <si>
    <t>01.06.2022 20:44:06</t>
  </si>
  <si>
    <t>01.06.2022 20:44:08</t>
  </si>
  <si>
    <t>01.06.2022 20:45:26</t>
  </si>
  <si>
    <t>01.06.2022 20:45:27</t>
  </si>
  <si>
    <t>01.06.2022 20:45:29</t>
  </si>
  <si>
    <t>01.06.2022 20:45:31</t>
  </si>
  <si>
    <t>01.06.2022 20:45:47</t>
  </si>
  <si>
    <t>01.06.2022 20:45:50</t>
  </si>
  <si>
    <t>01.06.2022 20:47:06</t>
  </si>
  <si>
    <t>01.06.2022 20:47:08</t>
  </si>
  <si>
    <t>01.06.2022 20:47:09</t>
  </si>
  <si>
    <t>01.06.2022 20:47:11</t>
  </si>
  <si>
    <t>01.06.2022 20:48:21</t>
  </si>
  <si>
    <t>01.06.2022 20:48:23</t>
  </si>
  <si>
    <t>01.06.2022 20:48:24</t>
  </si>
  <si>
    <t>01.06.2022 20:50:18</t>
  </si>
  <si>
    <t>01.06.2022 20:50:20</t>
  </si>
  <si>
    <t>01.06.2022 20:50:48</t>
  </si>
  <si>
    <t>01.06.2022 20:50:50</t>
  </si>
  <si>
    <t>01.06.2022 20:50:51</t>
  </si>
  <si>
    <t>01.06.2022 20:51:03</t>
  </si>
  <si>
    <t>01.06.2022 20:51:05</t>
  </si>
  <si>
    <t>01.06.2022 20:51:24</t>
  </si>
  <si>
    <t>01.06.2022 20:51:26</t>
  </si>
  <si>
    <t>01.06.2022 20:51:27</t>
  </si>
  <si>
    <t>01.06.2022 20:51:29</t>
  </si>
  <si>
    <t>01.06.2022 20:51:30</t>
  </si>
  <si>
    <t>01.06.2022 20:51:32</t>
  </si>
  <si>
    <t>01.06.2022 20:51:33</t>
  </si>
  <si>
    <t>01.06.2022 20:52:11</t>
  </si>
  <si>
    <t>01.06.2022 20:52:12</t>
  </si>
  <si>
    <t>01.06.2022 20:52:14</t>
  </si>
  <si>
    <t>01.06.2022 20:52:15</t>
  </si>
  <si>
    <t>01.06.2022 20:52:53</t>
  </si>
  <si>
    <t>01.06.2022 20:52:54</t>
  </si>
  <si>
    <t>01.06.2022 20:52:56</t>
  </si>
  <si>
    <t>01.06.2022 20:53:48</t>
  </si>
  <si>
    <t>01.06.2022 20:53:50</t>
  </si>
  <si>
    <t>01.06.2022 20:53:51</t>
  </si>
  <si>
    <t>01.06.2022 20:53:59</t>
  </si>
  <si>
    <t>01.06.2022 20:54:00</t>
  </si>
  <si>
    <t>01.06.2022 20:54:02</t>
  </si>
  <si>
    <t>01.06.2022 20:54:24</t>
  </si>
  <si>
    <t>01.06.2022 20:54:26</t>
  </si>
  <si>
    <t>01.06.2022 20:54:27</t>
  </si>
  <si>
    <t>01.06.2022 20:54:41</t>
  </si>
  <si>
    <t>01.06.2022 20:54:42</t>
  </si>
  <si>
    <t>01.06.2022 20:54:44</t>
  </si>
  <si>
    <t>01.06.2022 20:55:12</t>
  </si>
  <si>
    <t>01.06.2022 20:55:14</t>
  </si>
  <si>
    <t>01.06.2022 20:55:17</t>
  </si>
  <si>
    <t>01.06.2022 20:55:18</t>
  </si>
  <si>
    <t>01.06.2022 20:55:20</t>
  </si>
  <si>
    <t>01.06.2022 20:55:21</t>
  </si>
  <si>
    <t>01.06.2022 20:55:23</t>
  </si>
  <si>
    <t>01.06.2022 20:55:26</t>
  </si>
  <si>
    <t>01.06.2022 20:55:27</t>
  </si>
  <si>
    <t>01.06.2022 20:58:15</t>
  </si>
  <si>
    <t>01.06.2022 20:58:17</t>
  </si>
  <si>
    <t>01.06.2022 20:58:23</t>
  </si>
  <si>
    <t>01.06.2022 20:58:24</t>
  </si>
  <si>
    <t>01.06.2022 20:58:26</t>
  </si>
  <si>
    <t>01.06.2022 20:58:27</t>
  </si>
  <si>
    <t>01.06.2022 20:59:09</t>
  </si>
  <si>
    <t>01.06.2022 20:59:11</t>
  </si>
  <si>
    <t>01.06.2022 20:59:12</t>
  </si>
  <si>
    <t>01.06.2022 21:00:20</t>
  </si>
  <si>
    <t>01.06.2022 21:00:21</t>
  </si>
  <si>
    <t>01.06.2022 21:00:23</t>
  </si>
  <si>
    <t>01.06.2022 21:00:24</t>
  </si>
  <si>
    <t>01.06.2022 21:00:26</t>
  </si>
  <si>
    <t>01.06.2022 21:00:27</t>
  </si>
  <si>
    <t>01.06.2022 21:01:12</t>
  </si>
  <si>
    <t>01.06.2022 21:01:14</t>
  </si>
  <si>
    <t>01.06.2022 21:01:15</t>
  </si>
  <si>
    <t>01.06.2022 21:01:17</t>
  </si>
  <si>
    <t>01.06.2022 21:01:41</t>
  </si>
  <si>
    <t>01.06.2022 21:01:42</t>
  </si>
  <si>
    <t>01.06.2022 21:01:44</t>
  </si>
  <si>
    <t>01.06.2022 21:01:45</t>
  </si>
  <si>
    <t>01.06.2022 21:01:48</t>
  </si>
  <si>
    <t>01.06.2022 21:01:50</t>
  </si>
  <si>
    <t>01.06.2022 21:01:51</t>
  </si>
  <si>
    <t>01.06.2022 21:02:51</t>
  </si>
  <si>
    <t>01.06.2022 21:02:54</t>
  </si>
  <si>
    <t>01.06.2022 21:02:56</t>
  </si>
  <si>
    <t>01.06.2022 21:02:57</t>
  </si>
  <si>
    <t>01.06.2022 21:03:02</t>
  </si>
  <si>
    <t>01.06.2022 21:03:03</t>
  </si>
  <si>
    <t>01.06.2022 21:03:05</t>
  </si>
  <si>
    <t>01.06.2022 21:03:06</t>
  </si>
  <si>
    <t>01.06.2022 21:03:09</t>
  </si>
  <si>
    <t>01.06.2022 21:03:11</t>
  </si>
  <si>
    <t>01.06.2022 21:03:12</t>
  </si>
  <si>
    <t>01.06.2022 21:04:03</t>
  </si>
  <si>
    <t>01.06.2022 21:04:05</t>
  </si>
  <si>
    <t>01.06.2022 21:04:06</t>
  </si>
  <si>
    <t>01.06.2022 21:04:29</t>
  </si>
  <si>
    <t>01.06.2022 21:04:30</t>
  </si>
  <si>
    <t>01.06.2022 21:04:32</t>
  </si>
  <si>
    <t>01.06.2022 21:06:12</t>
  </si>
  <si>
    <t>01.06.2022 21:06:14</t>
  </si>
  <si>
    <t>01.06.2022 21:06:15</t>
  </si>
  <si>
    <t>01.06.2022 21:06:17</t>
  </si>
  <si>
    <t>01.06.2022 21:06:18</t>
  </si>
  <si>
    <t>01.06.2022 21:07:20</t>
  </si>
  <si>
    <t>01.06.2022 21:07:21</t>
  </si>
  <si>
    <t>01.06.2022 21:07:23</t>
  </si>
  <si>
    <t>01.06.2022 21:08:20</t>
  </si>
  <si>
    <t>01.06.2022 21:08:21</t>
  </si>
  <si>
    <t>01.06.2022 21:08:23</t>
  </si>
  <si>
    <t>01.06.2022 21:08:38</t>
  </si>
  <si>
    <t>01.06.2022 21:08:39</t>
  </si>
  <si>
    <t>01.06.2022 21:08:41</t>
  </si>
  <si>
    <t>01.06.2022 21:09:14</t>
  </si>
  <si>
    <t>01.06.2022 21:09:15</t>
  </si>
  <si>
    <t>01.06.2022 21:09:17</t>
  </si>
  <si>
    <t>01.06.2022 21:09:18</t>
  </si>
  <si>
    <t>01.06.2022 21:13:21</t>
  </si>
  <si>
    <t>01.06.2022 21:14:21</t>
  </si>
  <si>
    <t>01.06.2022 21:14:22</t>
  </si>
  <si>
    <t>01.06.2022 21:14:24</t>
  </si>
  <si>
    <t>01.06.2022 21:15:45</t>
  </si>
  <si>
    <t>01.06.2022 21:15:48</t>
  </si>
  <si>
    <t>01.06.2022 21:16:27</t>
  </si>
  <si>
    <t>01.06.2022 21:16:29</t>
  </si>
  <si>
    <t>01.06.2022 21:16:30</t>
  </si>
  <si>
    <t>01.06.2022 21:16:31</t>
  </si>
  <si>
    <t>01.06.2022 21:16:41</t>
  </si>
  <si>
    <t>01.06.2022 21:16:42</t>
  </si>
  <si>
    <t>01.06.2022 21:16:44</t>
  </si>
  <si>
    <t>01.06.2022 21:16:45</t>
  </si>
  <si>
    <t>01.06.2022 21:16:47</t>
  </si>
  <si>
    <t>01.06.2022 21:16:48</t>
  </si>
  <si>
    <t>01.06.2022 21:17:18</t>
  </si>
  <si>
    <t>01.06.2022 21:17:20</t>
  </si>
  <si>
    <t>01.06.2022 21:17:21</t>
  </si>
  <si>
    <t>01.06.2022 21:17:22</t>
  </si>
  <si>
    <t>01.06.2022 21:17:45</t>
  </si>
  <si>
    <t>01.06.2022 21:17:47</t>
  </si>
  <si>
    <t>01.06.2022 21:17:48</t>
  </si>
  <si>
    <t>01.06.2022 21:18:44</t>
  </si>
  <si>
    <t>01.06.2022 21:18:45</t>
  </si>
  <si>
    <t>01.06.2022 21:18:47</t>
  </si>
  <si>
    <t>01.06.2022 21:18:48</t>
  </si>
  <si>
    <t>01.06.2022 21:22:25</t>
  </si>
  <si>
    <t>01.06.2022 21:22:27</t>
  </si>
  <si>
    <t>01.06.2022 21:22:28</t>
  </si>
  <si>
    <t>01.06.2022 21:24:54</t>
  </si>
  <si>
    <t>01.06.2022 21:24:56</t>
  </si>
  <si>
    <t>01.06.2022 21:24:57</t>
  </si>
  <si>
    <t>01.06.2022 21:24:59</t>
  </si>
  <si>
    <t>01.06.2022 21:25:00</t>
  </si>
  <si>
    <t>01.06.2022 21:25:45</t>
  </si>
  <si>
    <t>01.06.2022 21:25:46</t>
  </si>
  <si>
    <t>01.06.2022 21:25:48</t>
  </si>
  <si>
    <t>01.06.2022 21:27:00</t>
  </si>
  <si>
    <t>01.06.2022 21:27:01</t>
  </si>
  <si>
    <t>01.06.2022 21:27:03</t>
  </si>
  <si>
    <t>01.06.2022 21:27:18</t>
  </si>
  <si>
    <t>01.06.2022 21:27:19</t>
  </si>
  <si>
    <t>01.06.2022 21:27:21</t>
  </si>
  <si>
    <t>01.06.2022 21:27:23</t>
  </si>
  <si>
    <t>01.06.2022 21:27:45</t>
  </si>
  <si>
    <t>01.06.2022 21:28:24</t>
  </si>
  <si>
    <t>01.06.2022 21:28:25</t>
  </si>
  <si>
    <t>01.06.2022 21:29:35</t>
  </si>
  <si>
    <t>01.06.2022 21:29:36</t>
  </si>
  <si>
    <t>01.06.2022 21:29:38</t>
  </si>
  <si>
    <t>01.06.2022 21:30:08</t>
  </si>
  <si>
    <t>01.06.2022 21:30:09</t>
  </si>
  <si>
    <t>01.06.2022 21:30:11</t>
  </si>
  <si>
    <t>01.06.2022 21:30:12</t>
  </si>
  <si>
    <t>01.06.2022 21:30:32</t>
  </si>
  <si>
    <t>01.06.2022 21:30:33</t>
  </si>
  <si>
    <t>01.06.2022 21:30:34</t>
  </si>
  <si>
    <t>01.06.2022 21:32:47</t>
  </si>
  <si>
    <t>01.06.2022 21:32:48</t>
  </si>
  <si>
    <t>01.06.2022 21:32:50</t>
  </si>
  <si>
    <t>01.06.2022 21:32:54</t>
  </si>
  <si>
    <t>01.06.2022 21:32:55</t>
  </si>
  <si>
    <t>01.06.2022 21:32:57</t>
  </si>
  <si>
    <t>01.06.2022 21:33:00</t>
  </si>
  <si>
    <t>01.06.2022 21:33:01</t>
  </si>
  <si>
    <t>01.06.2022 21:33:03</t>
  </si>
  <si>
    <t>01.06.2022 21:33:04</t>
  </si>
  <si>
    <t>01.06.2022 21:33:06</t>
  </si>
  <si>
    <t>01.06.2022 21:33:09</t>
  </si>
  <si>
    <t>01.06.2022 21:33:10</t>
  </si>
  <si>
    <t>01.06.2022 21:33:16</t>
  </si>
  <si>
    <t>01.06.2022 21:33:18</t>
  </si>
  <si>
    <t>01.06.2022 21:33:19</t>
  </si>
  <si>
    <t>01.06.2022 21:34:42</t>
  </si>
  <si>
    <t>01.06.2022 21:34:43</t>
  </si>
  <si>
    <t>01.06.2022 21:35:01</t>
  </si>
  <si>
    <t>01.06.2022 21:35:03</t>
  </si>
  <si>
    <t>01.06.2022 21:35:30</t>
  </si>
  <si>
    <t>01.06.2022 21:35:31</t>
  </si>
  <si>
    <t>01.06.2022 21:38:25</t>
  </si>
  <si>
    <t>01.06.2022 21:38:27</t>
  </si>
  <si>
    <t>01.06.2022 21:38:28</t>
  </si>
  <si>
    <t>01.06.2022 21:38:31</t>
  </si>
  <si>
    <t>01.06.2022 21:39:54</t>
  </si>
  <si>
    <t>01.06.2022 21:39:55</t>
  </si>
  <si>
    <t>01.06.2022 21:41:31</t>
  </si>
  <si>
    <t>01.06.2022 21:41:33</t>
  </si>
  <si>
    <t>01.06.2022 21:41:34</t>
  </si>
  <si>
    <t>01.06.2022 21:41:39</t>
  </si>
  <si>
    <t>01.06.2022 21:41:40</t>
  </si>
  <si>
    <t>01.06.2022 21:41:42</t>
  </si>
  <si>
    <t>01.06.2022 21:43:19</t>
  </si>
  <si>
    <t>01.06.2022 21:43:21</t>
  </si>
  <si>
    <t>01.06.2022 21:45:27</t>
  </si>
  <si>
    <t>01.06.2022 21:45:28</t>
  </si>
  <si>
    <t>01.06.2022 21:45:30</t>
  </si>
  <si>
    <t>01.06.2022 21:46:25</t>
  </si>
  <si>
    <t>01.06.2022 21:46:27</t>
  </si>
  <si>
    <t>01.06.2022 21:47:45</t>
  </si>
  <si>
    <t>01.06.2022 21:47:46</t>
  </si>
  <si>
    <t>01.06.2022 21:47:48</t>
  </si>
  <si>
    <t>01.06.2022 21:50:48</t>
  </si>
  <si>
    <t>01.06.2022 21:50:49</t>
  </si>
  <si>
    <t>01.06.2022 21:50:51</t>
  </si>
  <si>
    <t>01.06.2022 21:51:06</t>
  </si>
  <si>
    <t>01.06.2022 21:51:07</t>
  </si>
  <si>
    <t>01.06.2022 21:51:09</t>
  </si>
  <si>
    <t>01.06.2022 21:54:31</t>
  </si>
  <si>
    <t>01.06.2022 21:54:33</t>
  </si>
  <si>
    <t>01.06.2022 21:54:34</t>
  </si>
  <si>
    <t>01.06.2022 21:54:36</t>
  </si>
  <si>
    <t>01.06.2022 21:55:13</t>
  </si>
  <si>
    <t>01.06.2022 21:55:15</t>
  </si>
  <si>
    <t>01.06.2022 21:55:16</t>
  </si>
  <si>
    <t>01.06.2022 21:55:18</t>
  </si>
  <si>
    <t>01.06.2022 21:56:57</t>
  </si>
  <si>
    <t>01.06.2022 21:56:58</t>
  </si>
  <si>
    <t>01.06.2022 22:02:42</t>
  </si>
  <si>
    <t>01.06.2022 22:02:43</t>
  </si>
  <si>
    <t>01.06.2022 22:03:40</t>
  </si>
  <si>
    <t>01.06.2022 22:03:42</t>
  </si>
  <si>
    <t>01.06.2022 22:03:43</t>
  </si>
  <si>
    <t>01.06.2022 22:03:58</t>
  </si>
  <si>
    <t>01.06.2022 22:04:00</t>
  </si>
  <si>
    <t>01.06.2022 22:04:01</t>
  </si>
  <si>
    <t>01.06.2022 22:11:39</t>
  </si>
  <si>
    <t>01.06.2022 22:11:40</t>
  </si>
  <si>
    <t>01.06.2022 22:11:42</t>
  </si>
  <si>
    <t>01.06.2022 22:11:45</t>
  </si>
  <si>
    <t>01.06.2022 22:11:46</t>
  </si>
  <si>
    <t>01.06.2022 22:12:21</t>
  </si>
  <si>
    <t>01.06.2022 22:15:28</t>
  </si>
  <si>
    <t>01.06.2022 22:15:30</t>
  </si>
  <si>
    <t>01.06.2022 22:15:36</t>
  </si>
  <si>
    <t>01.06.2022 22:15:37</t>
  </si>
  <si>
    <t>01.06.2022 22:15:39</t>
  </si>
  <si>
    <t>01.06.2022 22:15:40</t>
  </si>
  <si>
    <t>01.06.2022 22:18:45</t>
  </si>
  <si>
    <t>01.06.2022 22:18:46</t>
  </si>
  <si>
    <t>01.06.2022 22:18:48</t>
  </si>
  <si>
    <t>01.06.2022 22:24:39</t>
  </si>
  <si>
    <t>01.06.2022 22:24:40</t>
  </si>
  <si>
    <t>01.06.2022 22:24:42</t>
  </si>
  <si>
    <t>01.06.2022 22:24:43</t>
  </si>
  <si>
    <t>01.06.2022 22:25:10</t>
  </si>
  <si>
    <t>01.06.2022 22:25:12</t>
  </si>
  <si>
    <t>01.06.2022 22:25:13</t>
  </si>
  <si>
    <t>01.06.2022 22:25:57</t>
  </si>
  <si>
    <t>01.06.2022 22:25:58</t>
  </si>
  <si>
    <t>01.06.2022 22:26:00</t>
  </si>
  <si>
    <t>01.06.2022 22:26:18</t>
  </si>
  <si>
    <t>01.06.2022 22:26:19</t>
  </si>
  <si>
    <t>01.06.2022 22:26:21</t>
  </si>
  <si>
    <t>01.06.2022 22:30:10</t>
  </si>
  <si>
    <t>01.06.2022 22:30:12</t>
  </si>
  <si>
    <t>01.06.2022 22:32:24</t>
  </si>
  <si>
    <t>01.06.2022 22:32:25</t>
  </si>
  <si>
    <t>01.06.2022 22:34:18</t>
  </si>
  <si>
    <t>01.06.2022 22:34:19</t>
  </si>
  <si>
    <t>01.06.2022 22:34:21</t>
  </si>
  <si>
    <t>01.06.2022 22:39:03</t>
  </si>
  <si>
    <t>01.06.2022 22:39:04</t>
  </si>
  <si>
    <t>01.06.2022 22:40:40</t>
  </si>
  <si>
    <t>01.06.2022 22:40:42</t>
  </si>
  <si>
    <t>01.06.2022 22:40:43</t>
  </si>
  <si>
    <t>01.06.2022 22:43:18</t>
  </si>
  <si>
    <t>01.06.2022 22:43:19</t>
  </si>
  <si>
    <t>01.06.2022 22:43:21</t>
  </si>
  <si>
    <t>01.06.2022 22:48:15</t>
  </si>
  <si>
    <t>01.06.2022 22:48:16</t>
  </si>
  <si>
    <t>01.06.2022 22:48:18</t>
  </si>
  <si>
    <t>01.06.2022 22:49:12</t>
  </si>
  <si>
    <t>01.06.2022 22:49:13</t>
  </si>
  <si>
    <t>01.06.2022 22:49:15</t>
  </si>
  <si>
    <t>01.06.2022 22:54:48</t>
  </si>
  <si>
    <t>01.06.2022 22:54:49</t>
  </si>
  <si>
    <t>01.06.2022 22:57:25</t>
  </si>
  <si>
    <t>01.06.2022 22:57:27</t>
  </si>
  <si>
    <t>01.06.2022 22:57:28</t>
  </si>
  <si>
    <t>01.06.2022 22:57:45</t>
  </si>
  <si>
    <t>01.06.2022 22:57:46</t>
  </si>
  <si>
    <t>01.06.2022 22:57:48</t>
  </si>
  <si>
    <t>01.06.2022 22:58:45</t>
  </si>
  <si>
    <t>01.06.2022 22:58:46</t>
  </si>
  <si>
    <t>01.06.2022 22:58:49</t>
  </si>
  <si>
    <t>01.06.2022 22:58:51</t>
  </si>
  <si>
    <t>01.06.2022 22:58:52</t>
  </si>
  <si>
    <t>01.06.2022 22:58:54</t>
  </si>
  <si>
    <t>01.06.2022 23:01:42</t>
  </si>
  <si>
    <t>01.06.2022 23:01:43</t>
  </si>
  <si>
    <t>01.06.2022 23:01:45</t>
  </si>
  <si>
    <t>01.06.2022 23:07:01</t>
  </si>
  <si>
    <t>01.06.2022 23:07:03</t>
  </si>
  <si>
    <t>01.06.2022 23:07:04</t>
  </si>
  <si>
    <t>01.06.2022 23:07:06</t>
  </si>
  <si>
    <t>01.06.2022 23:14:09</t>
  </si>
  <si>
    <t>01.06.2022 23:14:10</t>
  </si>
  <si>
    <t>01.06.2022 23:14:51</t>
  </si>
  <si>
    <t>01.06.2022 23:14:52</t>
  </si>
  <si>
    <t>01.06.2022 23:14:54</t>
  </si>
  <si>
    <t>01.06.2022 23:21:39</t>
  </si>
  <si>
    <t>01.06.2022 23:21:40</t>
  </si>
  <si>
    <t>01.06.2022 23:21:42</t>
  </si>
  <si>
    <t>01.06.2022 23:21:43</t>
  </si>
  <si>
    <t>01.06.2022 23:23:46</t>
  </si>
  <si>
    <t>01.06.2022 23:23:48</t>
  </si>
  <si>
    <t>01.06.2022 23:39:10</t>
  </si>
  <si>
    <t>01.06.2022 23:39:12</t>
  </si>
  <si>
    <t>01.06.2022 23:43:42</t>
  </si>
  <si>
    <t>01.06.2022 23:43:43</t>
  </si>
  <si>
    <t>01.06.2022 23:50:51</t>
  </si>
  <si>
    <t>01.06.2022 23:50:52</t>
  </si>
  <si>
    <t>01.06.2022 23:50:54</t>
  </si>
  <si>
    <t>01.06.2022 23:50:55</t>
  </si>
  <si>
    <t>01.06.2022 23:51:28</t>
  </si>
  <si>
    <t>01.06.2022 23:51:30</t>
  </si>
  <si>
    <t>01.06.2022 23:51:45</t>
  </si>
  <si>
    <t>01.06.2022 23:51:46</t>
  </si>
  <si>
    <t>01.06.2022 23:52:13</t>
  </si>
  <si>
    <t>01.06.2022 23:52:16</t>
  </si>
  <si>
    <t>01.06.2022 23:52:18</t>
  </si>
  <si>
    <t>01.06.2022 23:52:19</t>
  </si>
  <si>
    <t>01.06.2022 23:52:21</t>
  </si>
  <si>
    <t>02.06.2022 00:01:28</t>
  </si>
  <si>
    <t>02.06.2022 00:01:30</t>
  </si>
  <si>
    <t>02.06.2022 00:01:40</t>
  </si>
  <si>
    <t>02.06.2022 00:19:03</t>
  </si>
  <si>
    <t>02.06.2022 00:19:04</t>
  </si>
  <si>
    <t>02.06.2022 00:19:06</t>
  </si>
  <si>
    <t>02.06.2022 00:23:54</t>
  </si>
  <si>
    <t>02.06.2022 00:23:55</t>
  </si>
  <si>
    <t>02.06.2022 00:23:57</t>
  </si>
  <si>
    <t>02.06.2022 00:24:01</t>
  </si>
  <si>
    <t>02.06.2022 00:24:03</t>
  </si>
  <si>
    <t>02.06.2022 00:24:04</t>
  </si>
  <si>
    <t>02.06.2022 00:24:55</t>
  </si>
  <si>
    <t>02.06.2022 00:24:57</t>
  </si>
  <si>
    <t>02.06.2022 00:30:24</t>
  </si>
  <si>
    <t>02.06.2022 00:30:27</t>
  </si>
  <si>
    <t>02.06.2022 00:30:28</t>
  </si>
  <si>
    <t>02.06.2022 00:30:31</t>
  </si>
  <si>
    <t>02.06.2022 00:30:33</t>
  </si>
  <si>
    <t>02.06.2022 00:30:34</t>
  </si>
  <si>
    <t>02.06.2022 00:43:25</t>
  </si>
  <si>
    <t>02.06.2022 00:43:27</t>
  </si>
  <si>
    <t>02.06.2022 00:43:28</t>
  </si>
  <si>
    <t>02.06.2022 00:45:52</t>
  </si>
  <si>
    <t>02.06.2022 00:45:54</t>
  </si>
  <si>
    <t>02.06.2022 00:45:55</t>
  </si>
  <si>
    <t>02.06.2022 00:45:57</t>
  </si>
  <si>
    <t>02.06.2022 00:50:01</t>
  </si>
  <si>
    <t>02.06.2022 00:50:03</t>
  </si>
  <si>
    <t>02.06.2022 00:50:04</t>
  </si>
  <si>
    <t>02.06.2022 00:51:33</t>
  </si>
  <si>
    <t>02.06.2022 00:51:34</t>
  </si>
  <si>
    <t>02.06.2022 00:51:36</t>
  </si>
  <si>
    <t>02.06.2022 01:22:45</t>
  </si>
  <si>
    <t>02.06.2022 01:22:46</t>
  </si>
  <si>
    <t>02.06.2022 01:22:48</t>
  </si>
  <si>
    <t>02.06.2022 01:29:46</t>
  </si>
  <si>
    <t>02.06.2022 01:29:48</t>
  </si>
  <si>
    <t>02.06.2022 01:29:49</t>
  </si>
  <si>
    <t>02.06.2022 01:32:16</t>
  </si>
  <si>
    <t>02.06.2022 02:06:25</t>
  </si>
  <si>
    <t>02.06.2022 02:06:27</t>
  </si>
  <si>
    <t>02.06.2022 02:06:28</t>
  </si>
  <si>
    <t>02.06.2022 02:06:30</t>
  </si>
  <si>
    <t>02.06.2022 02:06:31</t>
  </si>
  <si>
    <t>02.06.2022 02:22:58</t>
  </si>
  <si>
    <t>02.06.2022 02:23:00</t>
  </si>
  <si>
    <t>02.06.2022 02:23:01</t>
  </si>
  <si>
    <t>02.06.2022 02:23:03</t>
  </si>
  <si>
    <t>02.06.2022 02:23:04</t>
  </si>
  <si>
    <t>02.06.2022 02:45:55</t>
  </si>
  <si>
    <t>02.06.2022 02:45:57</t>
  </si>
  <si>
    <t>02.06.2022 02:45:58</t>
  </si>
  <si>
    <t>02.06.2022 03:06:00</t>
  </si>
  <si>
    <t>02.06.2022 03:06:01</t>
  </si>
  <si>
    <t>02.06.2022 03:06:03</t>
  </si>
  <si>
    <t>02.06.2022 03:06:04</t>
  </si>
  <si>
    <t>02.06.2022 03:06:06</t>
  </si>
  <si>
    <t>02.06.2022 03:08:39</t>
  </si>
  <si>
    <t>02.06.2022 03:08:40</t>
  </si>
  <si>
    <t>02.06.2022 03:08:42</t>
  </si>
  <si>
    <t>02.06.2022 03:13:24</t>
  </si>
  <si>
    <t>02.06.2022 03:13:25</t>
  </si>
  <si>
    <t>02.06.2022 03:24:25</t>
  </si>
  <si>
    <t>02.06.2022 03:24:28</t>
  </si>
  <si>
    <t>02.06.2022 03:24:30</t>
  </si>
  <si>
    <t>02.06.2022 03:28:49</t>
  </si>
  <si>
    <t>02.06.2022 03:28:51</t>
  </si>
  <si>
    <t>02.06.2022 03:28:52</t>
  </si>
  <si>
    <t>02.06.2022 03:28:54</t>
  </si>
  <si>
    <t>02.06.2022 03:33:57</t>
  </si>
  <si>
    <t>02.06.2022 03:37:43</t>
  </si>
  <si>
    <t>02.06.2022 03:37:45</t>
  </si>
  <si>
    <t>02.06.2022 03:37:46</t>
  </si>
  <si>
    <t>02.06.2022 03:47:28</t>
  </si>
  <si>
    <t>02.06.2022 03:47:31</t>
  </si>
  <si>
    <t>02.06.2022 04:05:10</t>
  </si>
  <si>
    <t>02.06.2022 04:05:12</t>
  </si>
  <si>
    <t>02.06.2022 04:05:13</t>
  </si>
  <si>
    <t>02.06.2022 04:05:16</t>
  </si>
  <si>
    <t>02.06.2022 04:05:18</t>
  </si>
  <si>
    <t>02.06.2022 04:05:19</t>
  </si>
  <si>
    <t>02.06.2022 04:12:12</t>
  </si>
  <si>
    <t>02.06.2022 04:12:13</t>
  </si>
  <si>
    <t>02.06.2022 04:12:15</t>
  </si>
  <si>
    <t>02.06.2022 04:13:31</t>
  </si>
  <si>
    <t>02.06.2022 04:13:33</t>
  </si>
  <si>
    <t>02.06.2022 04:13:34</t>
  </si>
  <si>
    <t>02.06.2022 04:14:07</t>
  </si>
  <si>
    <t>02.06.2022 04:14:10</t>
  </si>
  <si>
    <t>02.06.2022 04:18:22</t>
  </si>
  <si>
    <t>02.06.2022 04:18:24</t>
  </si>
  <si>
    <t>02.06.2022 04:18:33</t>
  </si>
  <si>
    <t>02.06.2022 04:18:34</t>
  </si>
  <si>
    <t>02.06.2022 04:18:36</t>
  </si>
  <si>
    <t>02.06.2022 04:24:58</t>
  </si>
  <si>
    <t>02.06.2022 04:25:01</t>
  </si>
  <si>
    <t>02.06.2022 04:25:03</t>
  </si>
  <si>
    <t>02.06.2022 04:25:04</t>
  </si>
  <si>
    <t>02.06.2022 04:26:52</t>
  </si>
  <si>
    <t>02.06.2022 04:26:54</t>
  </si>
  <si>
    <t>02.06.2022 04:26:55</t>
  </si>
  <si>
    <t>02.06.2022 04:29:03</t>
  </si>
  <si>
    <t>02.06.2022 04:29:04</t>
  </si>
  <si>
    <t>02.06.2022 04:31:21</t>
  </si>
  <si>
    <t>02.06.2022 04:32:18</t>
  </si>
  <si>
    <t>02.06.2022 04:32:21</t>
  </si>
  <si>
    <t>02.06.2022 04:32:22</t>
  </si>
  <si>
    <t>02.06.2022 04:32:24</t>
  </si>
  <si>
    <t>02.06.2022 04:33:10</t>
  </si>
  <si>
    <t>02.06.2022 04:33:12</t>
  </si>
  <si>
    <t>02.06.2022 04:33:13</t>
  </si>
  <si>
    <t>02.06.2022 04:33:15</t>
  </si>
  <si>
    <t>02.06.2022 04:33:16</t>
  </si>
  <si>
    <t>02.06.2022 04:43:16</t>
  </si>
  <si>
    <t>02.06.2022 04:43:18</t>
  </si>
  <si>
    <t>02.06.2022 04:47:33</t>
  </si>
  <si>
    <t>02.06.2022 04:47:34</t>
  </si>
  <si>
    <t>02.06.2022 04:47:54</t>
  </si>
  <si>
    <t>02.06.2022 04:47:55</t>
  </si>
  <si>
    <t>02.06.2022 04:47:57</t>
  </si>
  <si>
    <t>02.06.2022 04:49:43</t>
  </si>
  <si>
    <t>02.06.2022 04:49:45</t>
  </si>
  <si>
    <t>02.06.2022 04:52:28</t>
  </si>
  <si>
    <t>02.06.2022 04:52:30</t>
  </si>
  <si>
    <t>02.06.2022 04:52:31</t>
  </si>
  <si>
    <t>02.06.2022 04:52:33</t>
  </si>
  <si>
    <t>02.06.2022 04:54:49</t>
  </si>
  <si>
    <t>02.06.2022 04:54:51</t>
  </si>
  <si>
    <t>02.06.2022 04:54:52</t>
  </si>
  <si>
    <t>02.06.2022 04:54:54</t>
  </si>
  <si>
    <t>02.06.2022 04:59:45</t>
  </si>
  <si>
    <t>02.06.2022 04:59:46</t>
  </si>
  <si>
    <t>02.06.2022 05:01:37</t>
  </si>
  <si>
    <t>02.06.2022 05:01:42</t>
  </si>
  <si>
    <t>02.06.2022 05:01:43</t>
  </si>
  <si>
    <t>02.06.2022 05:01:49</t>
  </si>
  <si>
    <t>02.06.2022 05:01:51</t>
  </si>
  <si>
    <t>02.06.2022 05:01:52</t>
  </si>
  <si>
    <t>02.06.2022 05:01:54</t>
  </si>
  <si>
    <t>02.06.2022 05:01:55</t>
  </si>
  <si>
    <t>02.06.2022 05:05:00</t>
  </si>
  <si>
    <t>02.06.2022 05:05:01</t>
  </si>
  <si>
    <t>02.06.2022 05:05:03</t>
  </si>
  <si>
    <t>02.06.2022 05:06:00</t>
  </si>
  <si>
    <t>02.06.2022 05:06:01</t>
  </si>
  <si>
    <t>02.06.2022 05:06:03</t>
  </si>
  <si>
    <t>02.06.2022 05:08:07</t>
  </si>
  <si>
    <t>02.06.2022 05:08:09</t>
  </si>
  <si>
    <t>02.06.2022 05:09:37</t>
  </si>
  <si>
    <t>02.06.2022 05:09:39</t>
  </si>
  <si>
    <t>02.06.2022 05:10:58</t>
  </si>
  <si>
    <t>02.06.2022 05:11:00</t>
  </si>
  <si>
    <t>02.06.2022 05:11:01</t>
  </si>
  <si>
    <t>02.06.2022 05:12:30</t>
  </si>
  <si>
    <t>02.06.2022 05:12:31</t>
  </si>
  <si>
    <t>02.06.2022 05:12:39</t>
  </si>
  <si>
    <t>02.06.2022 05:12:40</t>
  </si>
  <si>
    <t>02.06.2022 05:14:12</t>
  </si>
  <si>
    <t>02.06.2022 05:14:15</t>
  </si>
  <si>
    <t>02.06.2022 05:17:03</t>
  </si>
  <si>
    <t>02.06.2022 05:17:04</t>
  </si>
  <si>
    <t>02.06.2022 05:17:06</t>
  </si>
  <si>
    <t>02.06.2022 05:20:19</t>
  </si>
  <si>
    <t>02.06.2022 05:20:21</t>
  </si>
  <si>
    <t>02.06.2022 05:20:22</t>
  </si>
  <si>
    <t>02.06.2022 05:23:03</t>
  </si>
  <si>
    <t>02.06.2022 05:23:04</t>
  </si>
  <si>
    <t>02.06.2022 05:23:06</t>
  </si>
  <si>
    <t>02.06.2022 05:25:12</t>
  </si>
  <si>
    <t>02.06.2022 05:25:13</t>
  </si>
  <si>
    <t>02.06.2022 05:25:15</t>
  </si>
  <si>
    <t>02.06.2022 05:25:16</t>
  </si>
  <si>
    <t>02.06.2022 05:25:18</t>
  </si>
  <si>
    <t>02.06.2022 05:25:19</t>
  </si>
  <si>
    <t>02.06.2022 05:25:37</t>
  </si>
  <si>
    <t>02.06.2022 05:25:39</t>
  </si>
  <si>
    <t>02.06.2022 05:25:57</t>
  </si>
  <si>
    <t>02.06.2022 05:25:58</t>
  </si>
  <si>
    <t>02.06.2022 05:26:00</t>
  </si>
  <si>
    <t>02.06.2022 05:26:30</t>
  </si>
  <si>
    <t>02.06.2022 05:26:31</t>
  </si>
  <si>
    <t>02.06.2022 05:26:33</t>
  </si>
  <si>
    <t>02.06.2022 05:27:01</t>
  </si>
  <si>
    <t>02.06.2022 05:27:03</t>
  </si>
  <si>
    <t>02.06.2022 05:27:06</t>
  </si>
  <si>
    <t>02.06.2022 05:27:07</t>
  </si>
  <si>
    <t>02.06.2022 05:27:09</t>
  </si>
  <si>
    <t>02.06.2022 05:28:10</t>
  </si>
  <si>
    <t>02.06.2022 05:28:12</t>
  </si>
  <si>
    <t>02.06.2022 05:28:15</t>
  </si>
  <si>
    <t>02.06.2022 05:28:16</t>
  </si>
  <si>
    <t>02.06.2022 05:28:18</t>
  </si>
  <si>
    <t>02.06.2022 05:28:19</t>
  </si>
  <si>
    <t>02.06.2022 05:28:21</t>
  </si>
  <si>
    <t>02.06.2022 05:28:25</t>
  </si>
  <si>
    <t>02.06.2022 05:28:27</t>
  </si>
  <si>
    <t>02.06.2022 05:28:28</t>
  </si>
  <si>
    <t>02.06.2022 05:28:30</t>
  </si>
  <si>
    <t>02.06.2022 05:28:31</t>
  </si>
  <si>
    <t>02.06.2022 05:28:33</t>
  </si>
  <si>
    <t>02.06.2022 05:28:34</t>
  </si>
  <si>
    <t>02.06.2022 05:28:42</t>
  </si>
  <si>
    <t>02.06.2022 05:28:45</t>
  </si>
  <si>
    <t>02.06.2022 05:28:46</t>
  </si>
  <si>
    <t>02.06.2022 05:28:48</t>
  </si>
  <si>
    <t>02.06.2022 05:29:30</t>
  </si>
  <si>
    <t>02.06.2022 05:29:31</t>
  </si>
  <si>
    <t>02.06.2022 05:29:33</t>
  </si>
  <si>
    <t>02.06.2022 05:29:34</t>
  </si>
  <si>
    <t>02.06.2022 05:29:51</t>
  </si>
  <si>
    <t>02.06.2022 05:29:52</t>
  </si>
  <si>
    <t>02.06.2022 05:29:54</t>
  </si>
  <si>
    <t>02.06.2022 05:29:55</t>
  </si>
  <si>
    <t>02.06.2022 05:29:57</t>
  </si>
  <si>
    <t>02.06.2022 05:32:25</t>
  </si>
  <si>
    <t>02.06.2022 05:32:27</t>
  </si>
  <si>
    <t>02.06.2022 05:32:28</t>
  </si>
  <si>
    <t>02.06.2022 05:33:19</t>
  </si>
  <si>
    <t>02.06.2022 05:33:21</t>
  </si>
  <si>
    <t>02.06.2022 05:33:22</t>
  </si>
  <si>
    <t>02.06.2022 05:33:24</t>
  </si>
  <si>
    <t>02.06.2022 05:38:21</t>
  </si>
  <si>
    <t>02.06.2022 05:38:22</t>
  </si>
  <si>
    <t>02.06.2022 05:38:24</t>
  </si>
  <si>
    <t>02.06.2022 05:41:45</t>
  </si>
  <si>
    <t>02.06.2022 05:41:46</t>
  </si>
  <si>
    <t>02.06.2022 05:41:48</t>
  </si>
  <si>
    <t>02.06.2022 05:41:49</t>
  </si>
  <si>
    <t>02.06.2022 05:42:00</t>
  </si>
  <si>
    <t>02.06.2022 05:42:01</t>
  </si>
  <si>
    <t>02.06.2022 05:42:03</t>
  </si>
  <si>
    <t>02.06.2022 05:42:04</t>
  </si>
  <si>
    <t>02.06.2022 05:42:06</t>
  </si>
  <si>
    <t>02.06.2022 05:42:07</t>
  </si>
  <si>
    <t>02.06.2022 05:42:48</t>
  </si>
  <si>
    <t>02.06.2022 05:42:49</t>
  </si>
  <si>
    <t>02.06.2022 05:42:51</t>
  </si>
  <si>
    <t>02.06.2022 05:42:52</t>
  </si>
  <si>
    <t>02.06.2022 05:43:24</t>
  </si>
  <si>
    <t>02.06.2022 05:43:25</t>
  </si>
  <si>
    <t>02.06.2022 05:43:27</t>
  </si>
  <si>
    <t>02.06.2022 05:43:28</t>
  </si>
  <si>
    <t>02.06.2022 05:43:30</t>
  </si>
  <si>
    <t>02.06.2022 05:46:37</t>
  </si>
  <si>
    <t>02.06.2022 05:46:39</t>
  </si>
  <si>
    <t>02.06.2022 05:47:22</t>
  </si>
  <si>
    <t>02.06.2022 05:47:24</t>
  </si>
  <si>
    <t>02.06.2022 05:47:25</t>
  </si>
  <si>
    <t>02.06.2022 05:47:34</t>
  </si>
  <si>
    <t>02.06.2022 05:47:36</t>
  </si>
  <si>
    <t>02.06.2022 05:48:21</t>
  </si>
  <si>
    <t>02.06.2022 05:48:22</t>
  </si>
  <si>
    <t>02.06.2022 05:48:24</t>
  </si>
  <si>
    <t>02.06.2022 05:48:25</t>
  </si>
  <si>
    <t>02.06.2022 05:48:27</t>
  </si>
  <si>
    <t>02.06.2022 05:48:28</t>
  </si>
  <si>
    <t>02.06.2022 05:49:27</t>
  </si>
  <si>
    <t>02.06.2022 05:49:28</t>
  </si>
  <si>
    <t>02.06.2022 05:49:30</t>
  </si>
  <si>
    <t>02.06.2022 05:49:31</t>
  </si>
  <si>
    <t>02.06.2022 05:49:36</t>
  </si>
  <si>
    <t>02.06.2022 05:49:37</t>
  </si>
  <si>
    <t>02.06.2022 05:49:39</t>
  </si>
  <si>
    <t>02.06.2022 05:49:46</t>
  </si>
  <si>
    <t>02.06.2022 05:49:48</t>
  </si>
  <si>
    <t>02.06.2022 05:49:49</t>
  </si>
  <si>
    <t>02.06.2022 05:50:18</t>
  </si>
  <si>
    <t>02.06.2022 05:50:19</t>
  </si>
  <si>
    <t>02.06.2022 05:50:49</t>
  </si>
  <si>
    <t>02.06.2022 05:50:51</t>
  </si>
  <si>
    <t>02.06.2022 05:50:52</t>
  </si>
  <si>
    <t>02.06.2022 05:50:54</t>
  </si>
  <si>
    <t>02.06.2022 05:50:55</t>
  </si>
  <si>
    <t>02.06.2022 05:51:34</t>
  </si>
  <si>
    <t>02.06.2022 05:51:36</t>
  </si>
  <si>
    <t>02.06.2022 05:51:37</t>
  </si>
  <si>
    <t>02.06.2022 05:51:39</t>
  </si>
  <si>
    <t>02.06.2022 05:52:10</t>
  </si>
  <si>
    <t>02.06.2022 05:52:12</t>
  </si>
  <si>
    <t>02.06.2022 05:52:13</t>
  </si>
  <si>
    <t>02.06.2022 05:52:45</t>
  </si>
  <si>
    <t>02.06.2022 05:52:46</t>
  </si>
  <si>
    <t>02.06.2022 05:52:48</t>
  </si>
  <si>
    <t>02.06.2022 05:53:28</t>
  </si>
  <si>
    <t>02.06.2022 05:53:30</t>
  </si>
  <si>
    <t>02.06.2022 05:53:31</t>
  </si>
  <si>
    <t>02.06.2022 05:53:33</t>
  </si>
  <si>
    <t>02.06.2022 05:55:07</t>
  </si>
  <si>
    <t>02.06.2022 05:55:09</t>
  </si>
  <si>
    <t>02.06.2022 05:55:10</t>
  </si>
  <si>
    <t>02.06.2022 05:56:10</t>
  </si>
  <si>
    <t>02.06.2022 05:56:12</t>
  </si>
  <si>
    <t>02.06.2022 05:57:34</t>
  </si>
  <si>
    <t>02.06.2022 05:57:36</t>
  </si>
  <si>
    <t>02.06.2022 05:57:37</t>
  </si>
  <si>
    <t>02.06.2022 05:57:39</t>
  </si>
  <si>
    <t>02.06.2022 05:57:40</t>
  </si>
  <si>
    <t>02.06.2022 05:58:18</t>
  </si>
  <si>
    <t>02.06.2022 05:58:19</t>
  </si>
  <si>
    <t>02.06.2022 05:58:21</t>
  </si>
  <si>
    <t>02.06.2022 05:58:22</t>
  </si>
  <si>
    <t>02.06.2022 05:59:01</t>
  </si>
  <si>
    <t>02.06.2022 05:59:03</t>
  </si>
  <si>
    <t>02.06.2022 05:59:04</t>
  </si>
  <si>
    <t>02.06.2022 05:59:16</t>
  </si>
  <si>
    <t>02.06.2022 05:59:18</t>
  </si>
  <si>
    <t>02.06.2022 05:59:19</t>
  </si>
  <si>
    <t>02.06.2022 06:00:22</t>
  </si>
  <si>
    <t>02.06.2022 06:00:24</t>
  </si>
  <si>
    <t>02.06.2022 06:00:36</t>
  </si>
  <si>
    <t>02.06.2022 06:01:37</t>
  </si>
  <si>
    <t>02.06.2022 06:01:39</t>
  </si>
  <si>
    <t>02.06.2022 06:01:40</t>
  </si>
  <si>
    <t>02.06.2022 06:01:42</t>
  </si>
  <si>
    <t>02.06.2022 06:01:43</t>
  </si>
  <si>
    <t>02.06.2022 06:01:45</t>
  </si>
  <si>
    <t>02.06.2022 06:02:19</t>
  </si>
  <si>
    <t>02.06.2022 06:02:21</t>
  </si>
  <si>
    <t>02.06.2022 06:02:22</t>
  </si>
  <si>
    <t>02.06.2022 06:03:51</t>
  </si>
  <si>
    <t>02.06.2022 06:03:52</t>
  </si>
  <si>
    <t>02.06.2022 06:03:54</t>
  </si>
  <si>
    <t>02.06.2022 06:03:55</t>
  </si>
  <si>
    <t>02.06.2022 06:03:57</t>
  </si>
  <si>
    <t>02.06.2022 06:04:06</t>
  </si>
  <si>
    <t>02.06.2022 06:04:07</t>
  </si>
  <si>
    <t>02.06.2022 06:04:09</t>
  </si>
  <si>
    <t>02.06.2022 06:04:10</t>
  </si>
  <si>
    <t>02.06.2022 06:07:09</t>
  </si>
  <si>
    <t>02.06.2022 06:07:10</t>
  </si>
  <si>
    <t>02.06.2022 06:07:12</t>
  </si>
  <si>
    <t>02.06.2022 06:10:28</t>
  </si>
  <si>
    <t>02.06.2022 06:10:33</t>
  </si>
  <si>
    <t>02.06.2022 06:10:34</t>
  </si>
  <si>
    <t>02.06.2022 06:10:36</t>
  </si>
  <si>
    <t>02.06.2022 06:10:37</t>
  </si>
  <si>
    <t>02.06.2022 06:10:39</t>
  </si>
  <si>
    <t>02.06.2022 06:10:40</t>
  </si>
  <si>
    <t>02.06.2022 06:10:42</t>
  </si>
  <si>
    <t>02.06.2022 06:10:43</t>
  </si>
  <si>
    <t>02.06.2022 06:10:45</t>
  </si>
  <si>
    <t>02.06.2022 06:10:46</t>
  </si>
  <si>
    <t>02.06.2022 06:10:48</t>
  </si>
  <si>
    <t>02.06.2022 06:10:49</t>
  </si>
  <si>
    <t>02.06.2022 06:10:51</t>
  </si>
  <si>
    <t>02.06.2022 06:10:52</t>
  </si>
  <si>
    <t>02.06.2022 06:13:10</t>
  </si>
  <si>
    <t>02.06.2022 06:13:12</t>
  </si>
  <si>
    <t>02.06.2022 06:13:13</t>
  </si>
  <si>
    <t>02.06.2022 06:13:15</t>
  </si>
  <si>
    <t>02.06.2022 06:13:16</t>
  </si>
  <si>
    <t>02.06.2022 06:13:18</t>
  </si>
  <si>
    <t>02.06.2022 06:13:21</t>
  </si>
  <si>
    <t>02.06.2022 06:13:22</t>
  </si>
  <si>
    <t>02.06.2022 06:13:24</t>
  </si>
  <si>
    <t>02.06.2022 06:13:27</t>
  </si>
  <si>
    <t>02.06.2022 06:13:30</t>
  </si>
  <si>
    <t>02.06.2022 06:13:31</t>
  </si>
  <si>
    <t>02.06.2022 06:13:33</t>
  </si>
  <si>
    <t>02.06.2022 06:13:34</t>
  </si>
  <si>
    <t>02.06.2022 06:14:30</t>
  </si>
  <si>
    <t>02.06.2022 06:14:31</t>
  </si>
  <si>
    <t>02.06.2022 06:15:07</t>
  </si>
  <si>
    <t>02.06.2022 06:16:41</t>
  </si>
  <si>
    <t>02.06.2022 06:16:43</t>
  </si>
  <si>
    <t>02.06.2022 06:16:45</t>
  </si>
  <si>
    <t>02.06.2022 06:16:47</t>
  </si>
  <si>
    <t>02.06.2022 06:16:50</t>
  </si>
  <si>
    <t>02.06.2022 06:16:51</t>
  </si>
  <si>
    <t>02.06.2022 06:17:07</t>
  </si>
  <si>
    <t>02.06.2022 06:17:09</t>
  </si>
  <si>
    <t>02.06.2022 06:17:10</t>
  </si>
  <si>
    <t>02.06.2022 06:17:12</t>
  </si>
  <si>
    <t>02.06.2022 06:17:13</t>
  </si>
  <si>
    <t>02.06.2022 06:17:15</t>
  </si>
  <si>
    <t>02.06.2022 06:18:58</t>
  </si>
  <si>
    <t>02.06.2022 06:19:00</t>
  </si>
  <si>
    <t>02.06.2022 06:19:01</t>
  </si>
  <si>
    <t>02.06.2022 06:21:31</t>
  </si>
  <si>
    <t>02.06.2022 06:21:34</t>
  </si>
  <si>
    <t>02.06.2022 06:21:36</t>
  </si>
  <si>
    <t>02.06.2022 06:21:37</t>
  </si>
  <si>
    <t>02.06.2022 06:21:39</t>
  </si>
  <si>
    <t>02.06.2022 06:21:42</t>
  </si>
  <si>
    <t>02.06.2022 06:21:43</t>
  </si>
  <si>
    <t>02.06.2022 06:21:45</t>
  </si>
  <si>
    <t>02.06.2022 06:21:46</t>
  </si>
  <si>
    <t>02.06.2022 06:21:48</t>
  </si>
  <si>
    <t>02.06.2022 06:21:49</t>
  </si>
  <si>
    <t>02.06.2022 06:22:09</t>
  </si>
  <si>
    <t>02.06.2022 06:22:10</t>
  </si>
  <si>
    <t>02.06.2022 06:22:12</t>
  </si>
  <si>
    <t>02.06.2022 06:22:13</t>
  </si>
  <si>
    <t>02.06.2022 06:22:15</t>
  </si>
  <si>
    <t>02.06.2022 06:22:16</t>
  </si>
  <si>
    <t>02.06.2022 06:22:18</t>
  </si>
  <si>
    <t>02.06.2022 06:22:19</t>
  </si>
  <si>
    <t>02.06.2022 06:22:26</t>
  </si>
  <si>
    <t>02.06.2022 06:22:28</t>
  </si>
  <si>
    <t>02.06.2022 06:22:29</t>
  </si>
  <si>
    <t>02.06.2022 06:22:58</t>
  </si>
  <si>
    <t>02.06.2022 06:23:01</t>
  </si>
  <si>
    <t>02.06.2022 06:23:03</t>
  </si>
  <si>
    <t>02.06.2022 06:23:04</t>
  </si>
  <si>
    <t>02.06.2022 06:23:06</t>
  </si>
  <si>
    <t>02.06.2022 06:24:11</t>
  </si>
  <si>
    <t>02.06.2022 06:24:13</t>
  </si>
  <si>
    <t>02.06.2022 06:24:14</t>
  </si>
  <si>
    <t>02.06.2022 06:24:17</t>
  </si>
  <si>
    <t>02.06.2022 06:24:19</t>
  </si>
  <si>
    <t>02.06.2022 06:24:36</t>
  </si>
  <si>
    <t>02.06.2022 06:24:37</t>
  </si>
  <si>
    <t>02.06.2022 06:24:40</t>
  </si>
  <si>
    <t>02.06.2022 06:24:41</t>
  </si>
  <si>
    <t>02.06.2022 06:24:43</t>
  </si>
  <si>
    <t>02.06.2022 06:24:52</t>
  </si>
  <si>
    <t>02.06.2022 06:24:54</t>
  </si>
  <si>
    <t>02.06.2022 06:25:08</t>
  </si>
  <si>
    <t>02.06.2022 06:25:10</t>
  </si>
  <si>
    <t>02.06.2022 06:25:13</t>
  </si>
  <si>
    <t>02.06.2022 06:25:14</t>
  </si>
  <si>
    <t>02.06.2022 06:25:16</t>
  </si>
  <si>
    <t>02.06.2022 06:25:19</t>
  </si>
  <si>
    <t>02.06.2022 06:25:20</t>
  </si>
  <si>
    <t>02.06.2022 06:25:22</t>
  </si>
  <si>
    <t>02.06.2022 06:25:23</t>
  </si>
  <si>
    <t>02.06.2022 06:25:26</t>
  </si>
  <si>
    <t>02.06.2022 06:26:22</t>
  </si>
  <si>
    <t>02.06.2022 06:26:23</t>
  </si>
  <si>
    <t>02.06.2022 06:26:25</t>
  </si>
  <si>
    <t>02.06.2022 06:26:26</t>
  </si>
  <si>
    <t>02.06.2022 06:26:28</t>
  </si>
  <si>
    <t>02.06.2022 06:26:50</t>
  </si>
  <si>
    <t>02.06.2022 06:26:52</t>
  </si>
  <si>
    <t>02.06.2022 06:26:53</t>
  </si>
  <si>
    <t>02.06.2022 06:26:55</t>
  </si>
  <si>
    <t>02.06.2022 06:26:56</t>
  </si>
  <si>
    <t>02.06.2022 06:26:58</t>
  </si>
  <si>
    <t>02.06.2022 06:27:01</t>
  </si>
  <si>
    <t>02.06.2022 06:27:02</t>
  </si>
  <si>
    <t>02.06.2022 06:27:04</t>
  </si>
  <si>
    <t>02.06.2022 06:28:22</t>
  </si>
  <si>
    <t>02.06.2022 06:28:23</t>
  </si>
  <si>
    <t>02.06.2022 06:28:25</t>
  </si>
  <si>
    <t>02.06.2022 06:28:26</t>
  </si>
  <si>
    <t>02.06.2022 06:28:28</t>
  </si>
  <si>
    <t>02.06.2022 06:28:29</t>
  </si>
  <si>
    <t>02.06.2022 06:29:13</t>
  </si>
  <si>
    <t>02.06.2022 06:29:14</t>
  </si>
  <si>
    <t>02.06.2022 06:29:16</t>
  </si>
  <si>
    <t>02.06.2022 06:29:17</t>
  </si>
  <si>
    <t>02.06.2022 06:29:19</t>
  </si>
  <si>
    <t>02.06.2022 06:29:20</t>
  </si>
  <si>
    <t>02.06.2022 06:29:22</t>
  </si>
  <si>
    <t>02.06.2022 06:29:23</t>
  </si>
  <si>
    <t>02.06.2022 06:29:31</t>
  </si>
  <si>
    <t>02.06.2022 06:29:32</t>
  </si>
  <si>
    <t>02.06.2022 06:29:38</t>
  </si>
  <si>
    <t>02.06.2022 06:29:39</t>
  </si>
  <si>
    <t>02.06.2022 06:29:41</t>
  </si>
  <si>
    <t>02.06.2022 06:30:15</t>
  </si>
  <si>
    <t>02.06.2022 06:30:17</t>
  </si>
  <si>
    <t>02.06.2022 06:30:18</t>
  </si>
  <si>
    <t>02.06.2022 06:30:20</t>
  </si>
  <si>
    <t>02.06.2022 06:30:21</t>
  </si>
  <si>
    <t>02.06.2022 06:30:23</t>
  </si>
  <si>
    <t>02.06.2022 06:30:24</t>
  </si>
  <si>
    <t>02.06.2022 06:30:26</t>
  </si>
  <si>
    <t>02.06.2022 06:30:27</t>
  </si>
  <si>
    <t>02.06.2022 06:30:29</t>
  </si>
  <si>
    <t>02.06.2022 06:30:44</t>
  </si>
  <si>
    <t>02.06.2022 06:30:47</t>
  </si>
  <si>
    <t>02.06.2022 06:30:48</t>
  </si>
  <si>
    <t>02.06.2022 06:30:50</t>
  </si>
  <si>
    <t>02.06.2022 06:31:14</t>
  </si>
  <si>
    <t>02.06.2022 06:31:15</t>
  </si>
  <si>
    <t>02.06.2022 06:31:17</t>
  </si>
  <si>
    <t>02.06.2022 06:31:18</t>
  </si>
  <si>
    <t>02.06.2022 06:31:20</t>
  </si>
  <si>
    <t>02.06.2022 06:31:21</t>
  </si>
  <si>
    <t>02.06.2022 06:31:33</t>
  </si>
  <si>
    <t>02.06.2022 06:31:35</t>
  </si>
  <si>
    <t>02.06.2022 06:31:38</t>
  </si>
  <si>
    <t>02.06.2022 06:31:39</t>
  </si>
  <si>
    <t>02.06.2022 06:31:41</t>
  </si>
  <si>
    <t>02.06.2022 06:32:56</t>
  </si>
  <si>
    <t>02.06.2022 06:32:57</t>
  </si>
  <si>
    <t>02.06.2022 06:32:59</t>
  </si>
  <si>
    <t>02.06.2022 06:33:00</t>
  </si>
  <si>
    <t>02.06.2022 06:33:38</t>
  </si>
  <si>
    <t>02.06.2022 06:33:41</t>
  </si>
  <si>
    <t>02.06.2022 06:33:42</t>
  </si>
  <si>
    <t>02.06.2022 06:33:44</t>
  </si>
  <si>
    <t>02.06.2022 06:33:45</t>
  </si>
  <si>
    <t>02.06.2022 06:33:47</t>
  </si>
  <si>
    <t>02.06.2022 06:33:48</t>
  </si>
  <si>
    <t>02.06.2022 06:33:53</t>
  </si>
  <si>
    <t>02.06.2022 06:33:54</t>
  </si>
  <si>
    <t>02.06.2022 06:33:56</t>
  </si>
  <si>
    <t>02.06.2022 06:33:59</t>
  </si>
  <si>
    <t>02.06.2022 06:34:00</t>
  </si>
  <si>
    <t>02.06.2022 06:34:02</t>
  </si>
  <si>
    <t>02.06.2022 06:34:03</t>
  </si>
  <si>
    <t>02.06.2022 06:34:05</t>
  </si>
  <si>
    <t>02.06.2022 06:34:06</t>
  </si>
  <si>
    <t>02.06.2022 06:34:32</t>
  </si>
  <si>
    <t>02.06.2022 06:34:33</t>
  </si>
  <si>
    <t>02.06.2022 06:34:34</t>
  </si>
  <si>
    <t>02.06.2022 06:34:36</t>
  </si>
  <si>
    <t>02.06.2022 06:34:58</t>
  </si>
  <si>
    <t>02.06.2022 06:35:00</t>
  </si>
  <si>
    <t>02.06.2022 06:35:01</t>
  </si>
  <si>
    <t>02.06.2022 06:35:03</t>
  </si>
  <si>
    <t>02.06.2022 06:35:06</t>
  </si>
  <si>
    <t>02.06.2022 06:35:07</t>
  </si>
  <si>
    <t>02.06.2022 06:35:09</t>
  </si>
  <si>
    <t>02.06.2022 06:35:46</t>
  </si>
  <si>
    <t>02.06.2022 06:35:49</t>
  </si>
  <si>
    <t>02.06.2022 06:35:51</t>
  </si>
  <si>
    <t>02.06.2022 06:35:52</t>
  </si>
  <si>
    <t>02.06.2022 06:36:00</t>
  </si>
  <si>
    <t>02.06.2022 06:36:01</t>
  </si>
  <si>
    <t>02.06.2022 06:36:03</t>
  </si>
  <si>
    <t>02.06.2022 06:36:04</t>
  </si>
  <si>
    <t>02.06.2022 06:36:13</t>
  </si>
  <si>
    <t>02.06.2022 06:36:15</t>
  </si>
  <si>
    <t>02.06.2022 06:36:30</t>
  </si>
  <si>
    <t>02.06.2022 06:36:33</t>
  </si>
  <si>
    <t>02.06.2022 06:36:34</t>
  </si>
  <si>
    <t>02.06.2022 06:36:36</t>
  </si>
  <si>
    <t>02.06.2022 06:36:37</t>
  </si>
  <si>
    <t>02.06.2022 06:36:40</t>
  </si>
  <si>
    <t>02.06.2022 06:36:42</t>
  </si>
  <si>
    <t>02.06.2022 06:36:43</t>
  </si>
  <si>
    <t>02.06.2022 06:36:56</t>
  </si>
  <si>
    <t>02.06.2022 06:36:58</t>
  </si>
  <si>
    <t>02.06.2022 06:36:59</t>
  </si>
  <si>
    <t>02.06.2022 06:37:01</t>
  </si>
  <si>
    <t>02.06.2022 06:37:02</t>
  </si>
  <si>
    <t>02.06.2022 06:37:04</t>
  </si>
  <si>
    <t>02.06.2022 06:37:28</t>
  </si>
  <si>
    <t>02.06.2022 06:37:32</t>
  </si>
  <si>
    <t>02.06.2022 06:37:34</t>
  </si>
  <si>
    <t>02.06.2022 06:37:36</t>
  </si>
  <si>
    <t>02.06.2022 06:38:19</t>
  </si>
  <si>
    <t>02.06.2022 06:38:20</t>
  </si>
  <si>
    <t>02.06.2022 06:38:22</t>
  </si>
  <si>
    <t>02.06.2022 06:38:56</t>
  </si>
  <si>
    <t>02.06.2022 06:38:57</t>
  </si>
  <si>
    <t>02.06.2022 06:39:17</t>
  </si>
  <si>
    <t>02.06.2022 06:39:20</t>
  </si>
  <si>
    <t>02.06.2022 06:39:23</t>
  </si>
  <si>
    <t>02.06.2022 06:39:24</t>
  </si>
  <si>
    <t>02.06.2022 06:39:26</t>
  </si>
  <si>
    <t>02.06.2022 06:39:33</t>
  </si>
  <si>
    <t>02.06.2022 06:39:35</t>
  </si>
  <si>
    <t>02.06.2022 06:39:36</t>
  </si>
  <si>
    <t>02.06.2022 06:39:38</t>
  </si>
  <si>
    <t>02.06.2022 06:39:39</t>
  </si>
  <si>
    <t>02.06.2022 06:40:08</t>
  </si>
  <si>
    <t>02.06.2022 06:40:10</t>
  </si>
  <si>
    <t>02.06.2022 06:40:11</t>
  </si>
  <si>
    <t>02.06.2022 06:40:12</t>
  </si>
  <si>
    <t>02.06.2022 06:40:14</t>
  </si>
  <si>
    <t>02.06.2022 06:40:15</t>
  </si>
  <si>
    <t>02.06.2022 06:40:17</t>
  </si>
  <si>
    <t>02.06.2022 06:40:19</t>
  </si>
  <si>
    <t>02.06.2022 06:40:26</t>
  </si>
  <si>
    <t>02.06.2022 06:40:27</t>
  </si>
  <si>
    <t>02.06.2022 06:40:29</t>
  </si>
  <si>
    <t>02.06.2022 06:41:47</t>
  </si>
  <si>
    <t>02.06.2022 06:41:49</t>
  </si>
  <si>
    <t>02.06.2022 06:42:11</t>
  </si>
  <si>
    <t>02.06.2022 06:42:13</t>
  </si>
  <si>
    <t>02.06.2022 06:42:14</t>
  </si>
  <si>
    <t>02.06.2022 06:42:16</t>
  </si>
  <si>
    <t>02.06.2022 06:42:17</t>
  </si>
  <si>
    <t>02.06.2022 06:42:19</t>
  </si>
  <si>
    <t>02.06.2022 06:42:51</t>
  </si>
  <si>
    <t>02.06.2022 06:42:53</t>
  </si>
  <si>
    <t>02.06.2022 06:42:55</t>
  </si>
  <si>
    <t>02.06.2022 06:42:58</t>
  </si>
  <si>
    <t>02.06.2022 06:42:59</t>
  </si>
  <si>
    <t>02.06.2022 06:43:00</t>
  </si>
  <si>
    <t>02.06.2022 06:43:19</t>
  </si>
  <si>
    <t>02.06.2022 06:43:23</t>
  </si>
  <si>
    <t>02.06.2022 06:43:24</t>
  </si>
  <si>
    <t>02.06.2022 06:43:26</t>
  </si>
  <si>
    <t>02.06.2022 06:44:05</t>
  </si>
  <si>
    <t>02.06.2022 06:44:07</t>
  </si>
  <si>
    <t>02.06.2022 06:44:08</t>
  </si>
  <si>
    <t>02.06.2022 06:44:17</t>
  </si>
  <si>
    <t>02.06.2022 06:44:19</t>
  </si>
  <si>
    <t>02.06.2022 06:44:20</t>
  </si>
  <si>
    <t>02.06.2022 06:44:21</t>
  </si>
  <si>
    <t>02.06.2022 06:44:59</t>
  </si>
  <si>
    <t>02.06.2022 06:45:00</t>
  </si>
  <si>
    <t>02.06.2022 06:45:02</t>
  </si>
  <si>
    <t>02.06.2022 06:45:03</t>
  </si>
  <si>
    <t>02.06.2022 06:45:05</t>
  </si>
  <si>
    <t>02.06.2022 06:46:29</t>
  </si>
  <si>
    <t>02.06.2022 06:46:32</t>
  </si>
  <si>
    <t>02.06.2022 06:46:33</t>
  </si>
  <si>
    <t>02.06.2022 06:46:35</t>
  </si>
  <si>
    <t>02.06.2022 06:46:37</t>
  </si>
  <si>
    <t>02.06.2022 06:47:14</t>
  </si>
  <si>
    <t>02.06.2022 06:47:16</t>
  </si>
  <si>
    <t>02.06.2022 06:47:17</t>
  </si>
  <si>
    <t>02.06.2022 06:47:18</t>
  </si>
  <si>
    <t>02.06.2022 06:47:20</t>
  </si>
  <si>
    <t>02.06.2022 06:48:02</t>
  </si>
  <si>
    <t>02.06.2022 06:48:03</t>
  </si>
  <si>
    <t>02.06.2022 06:48:05</t>
  </si>
  <si>
    <t>02.06.2022 06:48:06</t>
  </si>
  <si>
    <t>02.06.2022 06:48:08</t>
  </si>
  <si>
    <t>02.06.2022 06:48:10</t>
  </si>
  <si>
    <t>02.06.2022 06:48:11</t>
  </si>
  <si>
    <t>02.06.2022 06:48:13</t>
  </si>
  <si>
    <t>02.06.2022 06:48:14</t>
  </si>
  <si>
    <t>02.06.2022 06:48:32</t>
  </si>
  <si>
    <t>02.06.2022 06:48:35</t>
  </si>
  <si>
    <t>02.06.2022 06:48:38</t>
  </si>
  <si>
    <t>02.06.2022 06:48:59</t>
  </si>
  <si>
    <t>02.06.2022 06:49:02</t>
  </si>
  <si>
    <t>02.06.2022 06:49:05</t>
  </si>
  <si>
    <t>02.06.2022 06:49:06</t>
  </si>
  <si>
    <t>02.06.2022 06:49:08</t>
  </si>
  <si>
    <t>02.06.2022 06:49:09</t>
  </si>
  <si>
    <t>02.06.2022 06:49:10</t>
  </si>
  <si>
    <t>02.06.2022 06:49:14</t>
  </si>
  <si>
    <t>02.06.2022 06:49:15</t>
  </si>
  <si>
    <t>02.06.2022 06:49:16</t>
  </si>
  <si>
    <t>02.06.2022 06:49:18</t>
  </si>
  <si>
    <t>02.06.2022 06:49:19</t>
  </si>
  <si>
    <t>02.06.2022 06:49:30</t>
  </si>
  <si>
    <t>02.06.2022 06:49:32</t>
  </si>
  <si>
    <t>02.06.2022 06:49:33</t>
  </si>
  <si>
    <t>02.06.2022 06:49:39</t>
  </si>
  <si>
    <t>02.06.2022 06:49:40</t>
  </si>
  <si>
    <t>02.06.2022 06:49:41</t>
  </si>
  <si>
    <t>02.06.2022 06:49:43</t>
  </si>
  <si>
    <t>02.06.2022 06:49:44</t>
  </si>
  <si>
    <t>02.06.2022 06:49:46</t>
  </si>
  <si>
    <t>02.06.2022 06:49:49</t>
  </si>
  <si>
    <t>02.06.2022 06:49:51</t>
  </si>
  <si>
    <t>02.06.2022 06:49:52</t>
  </si>
  <si>
    <t>02.06.2022 06:49:53</t>
  </si>
  <si>
    <t>02.06.2022 06:49:58</t>
  </si>
  <si>
    <t>02.06.2022 06:49:59</t>
  </si>
  <si>
    <t>02.06.2022 06:50:01</t>
  </si>
  <si>
    <t>02.06.2022 06:50:13</t>
  </si>
  <si>
    <t>02.06.2022 06:50:16</t>
  </si>
  <si>
    <t>02.06.2022 06:50:17</t>
  </si>
  <si>
    <t>02.06.2022 06:51:00</t>
  </si>
  <si>
    <t>02.06.2022 06:51:01</t>
  </si>
  <si>
    <t>02.06.2022 06:51:03</t>
  </si>
  <si>
    <t>02.06.2022 06:51:04</t>
  </si>
  <si>
    <t>02.06.2022 06:51:11</t>
  </si>
  <si>
    <t>02.06.2022 06:51:13</t>
  </si>
  <si>
    <t>02.06.2022 06:51:14</t>
  </si>
  <si>
    <t>02.06.2022 06:51:21</t>
  </si>
  <si>
    <t>02.06.2022 06:51:27</t>
  </si>
  <si>
    <t>02.06.2022 06:51:28</t>
  </si>
  <si>
    <t>02.06.2022 06:51:30</t>
  </si>
  <si>
    <t>02.06.2022 06:51:31</t>
  </si>
  <si>
    <t>02.06.2022 06:51:58</t>
  </si>
  <si>
    <t>02.06.2022 06:51:59</t>
  </si>
  <si>
    <t>02.06.2022 06:52:01</t>
  </si>
  <si>
    <t>02.06.2022 06:52:02</t>
  </si>
  <si>
    <t>02.06.2022 06:52:04</t>
  </si>
  <si>
    <t>02.06.2022 06:52:40</t>
  </si>
  <si>
    <t>02.06.2022 06:52:43</t>
  </si>
  <si>
    <t>02.06.2022 06:52:48</t>
  </si>
  <si>
    <t>02.06.2022 06:52:50</t>
  </si>
  <si>
    <t>02.06.2022 06:52:52</t>
  </si>
  <si>
    <t>02.06.2022 06:52:53</t>
  </si>
  <si>
    <t>02.06.2022 06:53:40</t>
  </si>
  <si>
    <t>02.06.2022 06:53:41</t>
  </si>
  <si>
    <t>02.06.2022 06:53:43</t>
  </si>
  <si>
    <t>02.06.2022 06:54:02</t>
  </si>
  <si>
    <t>02.06.2022 06:54:04</t>
  </si>
  <si>
    <t>02.06.2022 06:54:05</t>
  </si>
  <si>
    <t>02.06.2022 06:54:08</t>
  </si>
  <si>
    <t>02.06.2022 06:54:09</t>
  </si>
  <si>
    <t>02.06.2022 06:54:10</t>
  </si>
  <si>
    <t>02.06.2022 06:55:00</t>
  </si>
  <si>
    <t>02.06.2022 06:55:01</t>
  </si>
  <si>
    <t>02.06.2022 06:55:02</t>
  </si>
  <si>
    <t>02.06.2022 06:55:04</t>
  </si>
  <si>
    <t>02.06.2022 06:55:13</t>
  </si>
  <si>
    <t>02.06.2022 06:55:14</t>
  </si>
  <si>
    <t>02.06.2022 06:55:16</t>
  </si>
  <si>
    <t>02.06.2022 06:55:17</t>
  </si>
  <si>
    <t>02.06.2022 06:55:19</t>
  </si>
  <si>
    <t>02.06.2022 06:55:42</t>
  </si>
  <si>
    <t>02.06.2022 06:55:43</t>
  </si>
  <si>
    <t>02.06.2022 06:55:44</t>
  </si>
  <si>
    <t>02.06.2022 06:55:46</t>
  </si>
  <si>
    <t>02.06.2022 06:57:46</t>
  </si>
  <si>
    <t>02.06.2022 06:57:47</t>
  </si>
  <si>
    <t>02.06.2022 06:57:49</t>
  </si>
  <si>
    <t>02.06.2022 06:59:46</t>
  </si>
  <si>
    <t>02.06.2022 06:59:49</t>
  </si>
  <si>
    <t>02.06.2022 06:59:50</t>
  </si>
  <si>
    <t>02.06.2022 06:59:52</t>
  </si>
  <si>
    <t>02.06.2022 07:00:08</t>
  </si>
  <si>
    <t>02.06.2022 07:00:10</t>
  </si>
  <si>
    <t>02.06.2022 07:00:11</t>
  </si>
  <si>
    <t>02.06.2022 07:00:13</t>
  </si>
  <si>
    <t>02.06.2022 07:01:31</t>
  </si>
  <si>
    <t>02.06.2022 07:01:32</t>
  </si>
  <si>
    <t>02.06.2022 07:01:34</t>
  </si>
  <si>
    <t>02.06.2022 07:01:35</t>
  </si>
  <si>
    <t>02.06.2022 07:03:26</t>
  </si>
  <si>
    <t>02.06.2022 07:03:28</t>
  </si>
  <si>
    <t>02.06.2022 07:03:29</t>
  </si>
  <si>
    <t>02.06.2022 07:03:31</t>
  </si>
  <si>
    <t>02.06.2022 07:04:50</t>
  </si>
  <si>
    <t>02.06.2022 07:04:55</t>
  </si>
  <si>
    <t>02.06.2022 07:04:56</t>
  </si>
  <si>
    <t>02.06.2022 07:04:58</t>
  </si>
  <si>
    <t>02.06.2022 07:04:59</t>
  </si>
  <si>
    <t>02.06.2022 07:05:01</t>
  </si>
  <si>
    <t>02.06.2022 07:05:02</t>
  </si>
  <si>
    <t>02.06.2022 07:05:04</t>
  </si>
  <si>
    <t>02.06.2022 07:05:05</t>
  </si>
  <si>
    <t>02.06.2022 07:05:32</t>
  </si>
  <si>
    <t>02.06.2022 07:05:34</t>
  </si>
  <si>
    <t>02.06.2022 07:05:35</t>
  </si>
  <si>
    <t>02.06.2022 07:05:36</t>
  </si>
  <si>
    <t>02.06.2022 07:05:54</t>
  </si>
  <si>
    <t>02.06.2022 07:05:55</t>
  </si>
  <si>
    <t>02.06.2022 07:05:57</t>
  </si>
  <si>
    <t>02.06.2022 07:07:38</t>
  </si>
  <si>
    <t>02.06.2022 07:07:39</t>
  </si>
  <si>
    <t>02.06.2022 07:07:41</t>
  </si>
  <si>
    <t>02.06.2022 07:07:42</t>
  </si>
  <si>
    <t>02.06.2022 07:07:44</t>
  </si>
  <si>
    <t>02.06.2022 07:08:22</t>
  </si>
  <si>
    <t>02.06.2022 07:08:24</t>
  </si>
  <si>
    <t>02.06.2022 07:08:26</t>
  </si>
  <si>
    <t>02.06.2022 07:09:04</t>
  </si>
  <si>
    <t>02.06.2022 07:09:06</t>
  </si>
  <si>
    <t>02.06.2022 07:09:07</t>
  </si>
  <si>
    <t>02.06.2022 07:09:09</t>
  </si>
  <si>
    <t>02.06.2022 07:09:10</t>
  </si>
  <si>
    <t>02.06.2022 07:09:28</t>
  </si>
  <si>
    <t>02.06.2022 07:09:30</t>
  </si>
  <si>
    <t>02.06.2022 07:09:31</t>
  </si>
  <si>
    <t>02.06.2022 07:09:33</t>
  </si>
  <si>
    <t>02.06.2022 07:11:31</t>
  </si>
  <si>
    <t>02.06.2022 07:11:34</t>
  </si>
  <si>
    <t>02.06.2022 07:11:37</t>
  </si>
  <si>
    <t>02.06.2022 07:11:39</t>
  </si>
  <si>
    <t>02.06.2022 07:11:40</t>
  </si>
  <si>
    <t>02.06.2022 07:11:42</t>
  </si>
  <si>
    <t>02.06.2022 07:12:00</t>
  </si>
  <si>
    <t>02.06.2022 07:12:01</t>
  </si>
  <si>
    <t>02.06.2022 07:12:03</t>
  </si>
  <si>
    <t>02.06.2022 07:12:40</t>
  </si>
  <si>
    <t>02.06.2022 07:12:42</t>
  </si>
  <si>
    <t>02.06.2022 07:12:43</t>
  </si>
  <si>
    <t>02.06.2022 07:12:45</t>
  </si>
  <si>
    <t>02.06.2022 07:12:46</t>
  </si>
  <si>
    <t>02.06.2022 07:12:52</t>
  </si>
  <si>
    <t>02.06.2022 07:13:04</t>
  </si>
  <si>
    <t>02.06.2022 07:13:06</t>
  </si>
  <si>
    <t>02.06.2022 07:13:07</t>
  </si>
  <si>
    <t>02.06.2022 07:13:09</t>
  </si>
  <si>
    <t>02.06.2022 07:13:34</t>
  </si>
  <si>
    <t>02.06.2022 07:13:36</t>
  </si>
  <si>
    <t>02.06.2022 07:13:37</t>
  </si>
  <si>
    <t>02.06.2022 07:13:40</t>
  </si>
  <si>
    <t>02.06.2022 07:13:42</t>
  </si>
  <si>
    <t>02.06.2022 07:13:43</t>
  </si>
  <si>
    <t>02.06.2022 07:13:45</t>
  </si>
  <si>
    <t>02.06.2022 07:13:46</t>
  </si>
  <si>
    <t>02.06.2022 07:13:48</t>
  </si>
  <si>
    <t>02.06.2022 07:13:49</t>
  </si>
  <si>
    <t>02.06.2022 07:13:52</t>
  </si>
  <si>
    <t>02.06.2022 07:13:54</t>
  </si>
  <si>
    <t>02.06.2022 07:13:55</t>
  </si>
  <si>
    <t>02.06.2022 07:14:01</t>
  </si>
  <si>
    <t>02.06.2022 07:15:06</t>
  </si>
  <si>
    <t>02.06.2022 07:16:37</t>
  </si>
  <si>
    <t>02.06.2022 07:16:40</t>
  </si>
  <si>
    <t>02.06.2022 07:16:42</t>
  </si>
  <si>
    <t>02.06.2022 07:16:43</t>
  </si>
  <si>
    <t>02.06.2022 07:17:03</t>
  </si>
  <si>
    <t>02.06.2022 07:17:04</t>
  </si>
  <si>
    <t>02.06.2022 07:17:06</t>
  </si>
  <si>
    <t>02.06.2022 07:17:07</t>
  </si>
  <si>
    <t>02.06.2022 07:18:04</t>
  </si>
  <si>
    <t>02.06.2022 07:18:18</t>
  </si>
  <si>
    <t>02.06.2022 07:18:19</t>
  </si>
  <si>
    <t>02.06.2022 07:18:21</t>
  </si>
  <si>
    <t>02.06.2022 07:18:22</t>
  </si>
  <si>
    <t>02.06.2022 07:18:42</t>
  </si>
  <si>
    <t>02.06.2022 07:18:43</t>
  </si>
  <si>
    <t>02.06.2022 07:18:45</t>
  </si>
  <si>
    <t>02.06.2022 07:18:46</t>
  </si>
  <si>
    <t>02.06.2022 07:18:48</t>
  </si>
  <si>
    <t>02.06.2022 07:18:49</t>
  </si>
  <si>
    <t>02.06.2022 07:18:51</t>
  </si>
  <si>
    <t>02.06.2022 07:19:58</t>
  </si>
  <si>
    <t>02.06.2022 07:20:00</t>
  </si>
  <si>
    <t>02.06.2022 07:20:01</t>
  </si>
  <si>
    <t>02.06.2022 07:20:21</t>
  </si>
  <si>
    <t>02.06.2022 07:20:22</t>
  </si>
  <si>
    <t>02.06.2022 07:20:24</t>
  </si>
  <si>
    <t>02.06.2022 07:20:25</t>
  </si>
  <si>
    <t>02.06.2022 07:21:16</t>
  </si>
  <si>
    <t>02.06.2022 07:21:18</t>
  </si>
  <si>
    <t>02.06.2022 07:21:19</t>
  </si>
  <si>
    <t>02.06.2022 07:21:22</t>
  </si>
  <si>
    <t>02.06.2022 07:21:24</t>
  </si>
  <si>
    <t>02.06.2022 07:21:25</t>
  </si>
  <si>
    <t>02.06.2022 07:21:27</t>
  </si>
  <si>
    <t>02.06.2022 07:21:28</t>
  </si>
  <si>
    <t>02.06.2022 07:21:58</t>
  </si>
  <si>
    <t>02.06.2022 07:22:00</t>
  </si>
  <si>
    <t>02.06.2022 07:22:01</t>
  </si>
  <si>
    <t>02.06.2022 07:22:03</t>
  </si>
  <si>
    <t>02.06.2022 07:22:04</t>
  </si>
  <si>
    <t>02.06.2022 07:22:58</t>
  </si>
  <si>
    <t>02.06.2022 07:23:00</t>
  </si>
  <si>
    <t>02.06.2022 07:23:01</t>
  </si>
  <si>
    <t>02.06.2022 07:23:03</t>
  </si>
  <si>
    <t>02.06.2022 07:23:04</t>
  </si>
  <si>
    <t>02.06.2022 07:24:10</t>
  </si>
  <si>
    <t>02.06.2022 07:24:12</t>
  </si>
  <si>
    <t>02.06.2022 07:24:13</t>
  </si>
  <si>
    <t>02.06.2022 07:24:15</t>
  </si>
  <si>
    <t>02.06.2022 07:24:25</t>
  </si>
  <si>
    <t>02.06.2022 07:24:27</t>
  </si>
  <si>
    <t>02.06.2022 07:24:28</t>
  </si>
  <si>
    <t>02.06.2022 07:25:36</t>
  </si>
  <si>
    <t>02.06.2022 07:25:37</t>
  </si>
  <si>
    <t>02.06.2022 07:25:39</t>
  </si>
  <si>
    <t>02.06.2022 07:25:40</t>
  </si>
  <si>
    <t>02.06.2022 07:25:42</t>
  </si>
  <si>
    <t>02.06.2022 07:26:24</t>
  </si>
  <si>
    <t>02.06.2022 07:26:28</t>
  </si>
  <si>
    <t>02.06.2022 07:26:30</t>
  </si>
  <si>
    <t>02.06.2022 07:26:31</t>
  </si>
  <si>
    <t>02.06.2022 07:26:48</t>
  </si>
  <si>
    <t>02.06.2022 07:26:49</t>
  </si>
  <si>
    <t>02.06.2022 07:26:51</t>
  </si>
  <si>
    <t>02.06.2022 07:26:52</t>
  </si>
  <si>
    <t>02.06.2022 07:26:54</t>
  </si>
  <si>
    <t>02.06.2022 07:27:33</t>
  </si>
  <si>
    <t>02.06.2022 07:27:34</t>
  </si>
  <si>
    <t>02.06.2022 07:27:36</t>
  </si>
  <si>
    <t>02.06.2022 07:28:18</t>
  </si>
  <si>
    <t>02.06.2022 07:28:19</t>
  </si>
  <si>
    <t>02.06.2022 07:28:21</t>
  </si>
  <si>
    <t>02.06.2022 07:28:22</t>
  </si>
  <si>
    <t>02.06.2022 07:28:24</t>
  </si>
  <si>
    <t>02.06.2022 07:28:25</t>
  </si>
  <si>
    <t>02.06.2022 07:28:37</t>
  </si>
  <si>
    <t>02.06.2022 07:28:39</t>
  </si>
  <si>
    <t>02.06.2022 07:28:40</t>
  </si>
  <si>
    <t>02.06.2022 07:28:42</t>
  </si>
  <si>
    <t>02.06.2022 07:28:43</t>
  </si>
  <si>
    <t>02.06.2022 07:28:46</t>
  </si>
  <si>
    <t>02.06.2022 07:28:51</t>
  </si>
  <si>
    <t>02.06.2022 07:28:52</t>
  </si>
  <si>
    <t>02.06.2022 07:28:54</t>
  </si>
  <si>
    <t>02.06.2022 07:28:57</t>
  </si>
  <si>
    <t>02.06.2022 07:28:58</t>
  </si>
  <si>
    <t>02.06.2022 07:29:00</t>
  </si>
  <si>
    <t>02.06.2022 07:29:24</t>
  </si>
  <si>
    <t>02.06.2022 07:29:25</t>
  </si>
  <si>
    <t>02.06.2022 07:29:27</t>
  </si>
  <si>
    <t>02.06.2022 07:29:55</t>
  </si>
  <si>
    <t>02.06.2022 07:29:58</t>
  </si>
  <si>
    <t>02.06.2022 07:30:00</t>
  </si>
  <si>
    <t>02.06.2022 07:30:01</t>
  </si>
  <si>
    <t>02.06.2022 07:30:03</t>
  </si>
  <si>
    <t>02.06.2022 07:30:04</t>
  </si>
  <si>
    <t>02.06.2022 07:30:06</t>
  </si>
  <si>
    <t>02.06.2022 07:30:07</t>
  </si>
  <si>
    <t>02.06.2022 07:30:09</t>
  </si>
  <si>
    <t>02.06.2022 07:30:22</t>
  </si>
  <si>
    <t>02.06.2022 07:30:24</t>
  </si>
  <si>
    <t>02.06.2022 07:30:25</t>
  </si>
  <si>
    <t>02.06.2022 07:30:27</t>
  </si>
  <si>
    <t>02.06.2022 07:31:33</t>
  </si>
  <si>
    <t>02.06.2022 07:31:34</t>
  </si>
  <si>
    <t>02.06.2022 07:31:36</t>
  </si>
  <si>
    <t>02.06.2022 07:31:37</t>
  </si>
  <si>
    <t>02.06.2022 07:31:42</t>
  </si>
  <si>
    <t>02.06.2022 07:31:45</t>
  </si>
  <si>
    <t>02.06.2022 07:31:48</t>
  </si>
  <si>
    <t>02.06.2022 07:31:49</t>
  </si>
  <si>
    <t>02.06.2022 07:36:06</t>
  </si>
  <si>
    <t>02.06.2022 07:36:07</t>
  </si>
  <si>
    <t>02.06.2022 07:36:09</t>
  </si>
  <si>
    <t>02.06.2022 07:36:10</t>
  </si>
  <si>
    <t>02.06.2022 07:36:12</t>
  </si>
  <si>
    <t>02.06.2022 07:36:13</t>
  </si>
  <si>
    <t>02.06.2022 07:36:37</t>
  </si>
  <si>
    <t>02.06.2022 07:36:39</t>
  </si>
  <si>
    <t>02.06.2022 07:36:40</t>
  </si>
  <si>
    <t>02.06.2022 07:36:42</t>
  </si>
  <si>
    <t>02.06.2022 07:36:43</t>
  </si>
  <si>
    <t>02.06.2022 07:39:15</t>
  </si>
  <si>
    <t>02.06.2022 07:39:16</t>
  </si>
  <si>
    <t>02.06.2022 07:39:18</t>
  </si>
  <si>
    <t>02.06.2022 07:39:19</t>
  </si>
  <si>
    <t>02.06.2022 07:39:21</t>
  </si>
  <si>
    <t>02.06.2022 07:39:22</t>
  </si>
  <si>
    <t>02.06.2022 07:39:24</t>
  </si>
  <si>
    <t>02.06.2022 07:39:25</t>
  </si>
  <si>
    <t>02.06.2022 07:39:27</t>
  </si>
  <si>
    <t>02.06.2022 07:39:28</t>
  </si>
  <si>
    <t>02.06.2022 07:39:30</t>
  </si>
  <si>
    <t>02.06.2022 07:39:37</t>
  </si>
  <si>
    <t>02.06.2022 07:39:38</t>
  </si>
  <si>
    <t>02.06.2022 07:39:40</t>
  </si>
  <si>
    <t>02.06.2022 07:39:41</t>
  </si>
  <si>
    <t>02.06.2022 07:40:13</t>
  </si>
  <si>
    <t>02.06.2022 07:40:15</t>
  </si>
  <si>
    <t>02.06.2022 07:40:16</t>
  </si>
  <si>
    <t>02.06.2022 07:40:19</t>
  </si>
  <si>
    <t>02.06.2022 07:40:20</t>
  </si>
  <si>
    <t>02.06.2022 07:40:22</t>
  </si>
  <si>
    <t>02.06.2022 07:40:29</t>
  </si>
  <si>
    <t>02.06.2022 07:40:31</t>
  </si>
  <si>
    <t>02.06.2022 07:40:32</t>
  </si>
  <si>
    <t>02.06.2022 07:40:34</t>
  </si>
  <si>
    <t>02.06.2022 07:40:36</t>
  </si>
  <si>
    <t>02.06.2022 07:40:37</t>
  </si>
  <si>
    <t>02.06.2022 07:40:38</t>
  </si>
  <si>
    <t>02.06.2022 07:40:58</t>
  </si>
  <si>
    <t>02.06.2022 07:41:00</t>
  </si>
  <si>
    <t>02.06.2022 07:41:01</t>
  </si>
  <si>
    <t>02.06.2022 07:41:04</t>
  </si>
  <si>
    <t>02.06.2022 07:41:09</t>
  </si>
  <si>
    <t>02.06.2022 07:41:10</t>
  </si>
  <si>
    <t>02.06.2022 07:41:11</t>
  </si>
  <si>
    <t>02.06.2022 07:41:13</t>
  </si>
  <si>
    <t>02.06.2022 07:41:14</t>
  </si>
  <si>
    <t>02.06.2022 07:41:22</t>
  </si>
  <si>
    <t>02.06.2022 07:41:23</t>
  </si>
  <si>
    <t>02.06.2022 07:41:25</t>
  </si>
  <si>
    <t>02.06.2022 07:41:51</t>
  </si>
  <si>
    <t>02.06.2022 07:41:52</t>
  </si>
  <si>
    <t>02.06.2022 07:41:55</t>
  </si>
  <si>
    <t>02.06.2022 07:41:57</t>
  </si>
  <si>
    <t>02.06.2022 07:41:58</t>
  </si>
  <si>
    <t>02.06.2022 07:42:00</t>
  </si>
  <si>
    <t>02.06.2022 07:42:01</t>
  </si>
  <si>
    <t>02.06.2022 07:42:03</t>
  </si>
  <si>
    <t>02.06.2022 07:42:04</t>
  </si>
  <si>
    <t>02.06.2022 07:42:06</t>
  </si>
  <si>
    <t>02.06.2022 07:42:07</t>
  </si>
  <si>
    <t>02.06.2022 07:45:25</t>
  </si>
  <si>
    <t>02.06.2022 07:45:26</t>
  </si>
  <si>
    <t>02.06.2022 07:45:29</t>
  </si>
  <si>
    <t>02.06.2022 07:45:31</t>
  </si>
  <si>
    <t>02.06.2022 07:45:32</t>
  </si>
  <si>
    <t>02.06.2022 07:45:34</t>
  </si>
  <si>
    <t>02.06.2022 07:45:35</t>
  </si>
  <si>
    <t>02.06.2022 07:45:37</t>
  </si>
  <si>
    <t>02.06.2022 07:46:52</t>
  </si>
  <si>
    <t>02.06.2022 07:46:54</t>
  </si>
  <si>
    <t>02.06.2022 07:46:55</t>
  </si>
  <si>
    <t>02.06.2022 07:46:57</t>
  </si>
  <si>
    <t>02.06.2022 07:46:58</t>
  </si>
  <si>
    <t>02.06.2022 07:46:59</t>
  </si>
  <si>
    <t>02.06.2022 07:48:20</t>
  </si>
  <si>
    <t>02.06.2022 07:48:22</t>
  </si>
  <si>
    <t>02.06.2022 07:48:39</t>
  </si>
  <si>
    <t>02.06.2022 07:48:40</t>
  </si>
  <si>
    <t>02.06.2022 07:48:41</t>
  </si>
  <si>
    <t>02.06.2022 07:48:43</t>
  </si>
  <si>
    <t>02.06.2022 07:48:49</t>
  </si>
  <si>
    <t>02.06.2022 07:48:51</t>
  </si>
  <si>
    <t>02.06.2022 07:48:52</t>
  </si>
  <si>
    <t>02.06.2022 07:48:54</t>
  </si>
  <si>
    <t>02.06.2022 07:48:55</t>
  </si>
  <si>
    <t>02.06.2022 07:48:57</t>
  </si>
  <si>
    <t>02.06.2022 07:49:07</t>
  </si>
  <si>
    <t>02.06.2022 07:49:09</t>
  </si>
  <si>
    <t>02.06.2022 07:49:10</t>
  </si>
  <si>
    <t>02.06.2022 07:49:15</t>
  </si>
  <si>
    <t>02.06.2022 07:49:16</t>
  </si>
  <si>
    <t>02.06.2022 07:49:17</t>
  </si>
  <si>
    <t>02.06.2022 07:49:45</t>
  </si>
  <si>
    <t>02.06.2022 07:49:46</t>
  </si>
  <si>
    <t>02.06.2022 07:49:47</t>
  </si>
  <si>
    <t>02.06.2022 07:49:49</t>
  </si>
  <si>
    <t>02.06.2022 07:50:16</t>
  </si>
  <si>
    <t>02.06.2022 07:50:19</t>
  </si>
  <si>
    <t>02.06.2022 07:50:21</t>
  </si>
  <si>
    <t>02.06.2022 07:50:25</t>
  </si>
  <si>
    <t>02.06.2022 07:50:27</t>
  </si>
  <si>
    <t>02.06.2022 07:50:28</t>
  </si>
  <si>
    <t>02.06.2022 07:50:34</t>
  </si>
  <si>
    <t>02.06.2022 07:50:35</t>
  </si>
  <si>
    <t>02.06.2022 07:50:37</t>
  </si>
  <si>
    <t>02.06.2022 07:52:18</t>
  </si>
  <si>
    <t>02.06.2022 07:52:19</t>
  </si>
  <si>
    <t>02.06.2022 07:52:21</t>
  </si>
  <si>
    <t>02.06.2022 07:52:22</t>
  </si>
  <si>
    <t>02.06.2022 07:52:24</t>
  </si>
  <si>
    <t>02.06.2022 07:52:25</t>
  </si>
  <si>
    <t>02.06.2022 07:52:27</t>
  </si>
  <si>
    <t>02.06.2022 07:52:28</t>
  </si>
  <si>
    <t>02.06.2022 07:52:30</t>
  </si>
  <si>
    <t>02.06.2022 07:53:09</t>
  </si>
  <si>
    <t>02.06.2022 07:53:10</t>
  </si>
  <si>
    <t>02.06.2022 07:53:11</t>
  </si>
  <si>
    <t>02.06.2022 07:53:25</t>
  </si>
  <si>
    <t>02.06.2022 07:53:27</t>
  </si>
  <si>
    <t>02.06.2022 07:53:28</t>
  </si>
  <si>
    <t>02.06.2022 07:53:29</t>
  </si>
  <si>
    <t>02.06.2022 07:53:55</t>
  </si>
  <si>
    <t>02.06.2022 07:53:59</t>
  </si>
  <si>
    <t>02.06.2022 07:54:01</t>
  </si>
  <si>
    <t>02.06.2022 07:54:16</t>
  </si>
  <si>
    <t>02.06.2022 07:54:17</t>
  </si>
  <si>
    <t>02.06.2022 07:54:42</t>
  </si>
  <si>
    <t>02.06.2022 07:54:43</t>
  </si>
  <si>
    <t>02.06.2022 07:55:07</t>
  </si>
  <si>
    <t>02.06.2022 07:55:09</t>
  </si>
  <si>
    <t>02.06.2022 07:55:10</t>
  </si>
  <si>
    <t>02.06.2022 07:55:34</t>
  </si>
  <si>
    <t>02.06.2022 07:55:36</t>
  </si>
  <si>
    <t>02.06.2022 07:55:37</t>
  </si>
  <si>
    <t>02.06.2022 07:55:39</t>
  </si>
  <si>
    <t>02.06.2022 07:55:40</t>
  </si>
  <si>
    <t>02.06.2022 07:57:19</t>
  </si>
  <si>
    <t>02.06.2022 07:57:20</t>
  </si>
  <si>
    <t>02.06.2022 07:57:22</t>
  </si>
  <si>
    <t>02.06.2022 07:57:31</t>
  </si>
  <si>
    <t>02.06.2022 07:57:33</t>
  </si>
  <si>
    <t>02.06.2022 07:57:34</t>
  </si>
  <si>
    <t>02.06.2022 07:57:35</t>
  </si>
  <si>
    <t>02.06.2022 07:58:05</t>
  </si>
  <si>
    <t>02.06.2022 07:58:07</t>
  </si>
  <si>
    <t>02.06.2022 07:58:08</t>
  </si>
  <si>
    <t>02.06.2022 07:58:52</t>
  </si>
  <si>
    <t>02.06.2022 07:58:53</t>
  </si>
  <si>
    <t>02.06.2022 07:58:55</t>
  </si>
  <si>
    <t>02.06.2022 08:01:16</t>
  </si>
  <si>
    <t>02.06.2022 08:01:19</t>
  </si>
  <si>
    <t>02.06.2022 08:01:20</t>
  </si>
  <si>
    <t>02.06.2022 08:01:22</t>
  </si>
  <si>
    <t>02.06.2022 08:01:52</t>
  </si>
  <si>
    <t>02.06.2022 08:01:54</t>
  </si>
  <si>
    <t>02.06.2022 08:01:55</t>
  </si>
  <si>
    <t>02.06.2022 08:01:56</t>
  </si>
  <si>
    <t>02.06.2022 08:02:01</t>
  </si>
  <si>
    <t>02.06.2022 08:02:02</t>
  </si>
  <si>
    <t>02.06.2022 08:02:04</t>
  </si>
  <si>
    <t>02.06.2022 08:02:10</t>
  </si>
  <si>
    <t>02.06.2022 08:02:11</t>
  </si>
  <si>
    <t>02.06.2022 08:02:13</t>
  </si>
  <si>
    <t>02.06.2022 08:02:19</t>
  </si>
  <si>
    <t>02.06.2022 08:02:21</t>
  </si>
  <si>
    <t>02.06.2022 08:02:22</t>
  </si>
  <si>
    <t>02.06.2022 08:02:33</t>
  </si>
  <si>
    <t>02.06.2022 08:03:01</t>
  </si>
  <si>
    <t>02.06.2022 08:03:05</t>
  </si>
  <si>
    <t>02.06.2022 08:03:07</t>
  </si>
  <si>
    <t>02.06.2022 08:03:08</t>
  </si>
  <si>
    <t>02.06.2022 08:03:10</t>
  </si>
  <si>
    <t>02.06.2022 08:03:11</t>
  </si>
  <si>
    <t>02.06.2022 08:03:13</t>
  </si>
  <si>
    <t>02.06.2022 08:03:34</t>
  </si>
  <si>
    <t>02.06.2022 08:03:36</t>
  </si>
  <si>
    <t>02.06.2022 08:03:37</t>
  </si>
  <si>
    <t>02.06.2022 08:03:39</t>
  </si>
  <si>
    <t>02.06.2022 08:03:45</t>
  </si>
  <si>
    <t>02.06.2022 08:03:49</t>
  </si>
  <si>
    <t>02.06.2022 08:03:51</t>
  </si>
  <si>
    <t>02.06.2022 08:03:52</t>
  </si>
  <si>
    <t>02.06.2022 08:03:54</t>
  </si>
  <si>
    <t>02.06.2022 08:03:55</t>
  </si>
  <si>
    <t>02.06.2022 08:04:20</t>
  </si>
  <si>
    <t>02.06.2022 08:04:22</t>
  </si>
  <si>
    <t>02.06.2022 08:04:23</t>
  </si>
  <si>
    <t>02.06.2022 08:04:25</t>
  </si>
  <si>
    <t>02.06.2022 08:05:39</t>
  </si>
  <si>
    <t>02.06.2022 08:05:40</t>
  </si>
  <si>
    <t>02.06.2022 08:05:41</t>
  </si>
  <si>
    <t>02.06.2022 08:06:34</t>
  </si>
  <si>
    <t>02.06.2022 08:06:36</t>
  </si>
  <si>
    <t>02.06.2022 08:06:37</t>
  </si>
  <si>
    <t>02.06.2022 08:06:52</t>
  </si>
  <si>
    <t>02.06.2022 08:06:53</t>
  </si>
  <si>
    <t>02.06.2022 08:06:55</t>
  </si>
  <si>
    <t>02.06.2022 08:06:56</t>
  </si>
  <si>
    <t>02.06.2022 08:07:14</t>
  </si>
  <si>
    <t>02.06.2022 08:07:16</t>
  </si>
  <si>
    <t>02.06.2022 08:07:17</t>
  </si>
  <si>
    <t>02.06.2022 08:07:19</t>
  </si>
  <si>
    <t>02.06.2022 08:07:21</t>
  </si>
  <si>
    <t>02.06.2022 08:07:52</t>
  </si>
  <si>
    <t>02.06.2022 08:07:54</t>
  </si>
  <si>
    <t>02.06.2022 08:07:55</t>
  </si>
  <si>
    <t>02.06.2022 08:07:58</t>
  </si>
  <si>
    <t>02.06.2022 08:07:59</t>
  </si>
  <si>
    <t>02.06.2022 08:08:29</t>
  </si>
  <si>
    <t>02.06.2022 08:08:31</t>
  </si>
  <si>
    <t>02.06.2022 08:08:57</t>
  </si>
  <si>
    <t>02.06.2022 08:09:00</t>
  </si>
  <si>
    <t>02.06.2022 08:09:01</t>
  </si>
  <si>
    <t>02.06.2022 08:09:40</t>
  </si>
  <si>
    <t>02.06.2022 08:09:41</t>
  </si>
  <si>
    <t>02.06.2022 08:10:49</t>
  </si>
  <si>
    <t>02.06.2022 08:10:52</t>
  </si>
  <si>
    <t>02.06.2022 08:10:53</t>
  </si>
  <si>
    <t>02.06.2022 08:10:55</t>
  </si>
  <si>
    <t>02.06.2022 08:12:16</t>
  </si>
  <si>
    <t>02.06.2022 08:12:19</t>
  </si>
  <si>
    <t>02.06.2022 08:12:20</t>
  </si>
  <si>
    <t>02.06.2022 08:12:22</t>
  </si>
  <si>
    <t>02.06.2022 08:12:49</t>
  </si>
  <si>
    <t>02.06.2022 08:12:50</t>
  </si>
  <si>
    <t>02.06.2022 08:12:52</t>
  </si>
  <si>
    <t>02.06.2022 08:12:54</t>
  </si>
  <si>
    <t>02.06.2022 08:13:01</t>
  </si>
  <si>
    <t>02.06.2022 08:13:03</t>
  </si>
  <si>
    <t>02.06.2022 08:13:04</t>
  </si>
  <si>
    <t>02.06.2022 08:13:10</t>
  </si>
  <si>
    <t>02.06.2022 08:13:11</t>
  </si>
  <si>
    <t>02.06.2022 08:13:13</t>
  </si>
  <si>
    <t>02.06.2022 08:14:52</t>
  </si>
  <si>
    <t>02.06.2022 08:15:34</t>
  </si>
  <si>
    <t>02.06.2022 08:15:36</t>
  </si>
  <si>
    <t>02.06.2022 08:15:37</t>
  </si>
  <si>
    <t>02.06.2022 08:15:39</t>
  </si>
  <si>
    <t>02.06.2022 08:16:16</t>
  </si>
  <si>
    <t>02.06.2022 08:16:19</t>
  </si>
  <si>
    <t>02.06.2022 08:16:21</t>
  </si>
  <si>
    <t>02.06.2022 08:16:28</t>
  </si>
  <si>
    <t>02.06.2022 08:16:31</t>
  </si>
  <si>
    <t>02.06.2022 08:16:32</t>
  </si>
  <si>
    <t>02.06.2022 08:16:34</t>
  </si>
  <si>
    <t>02.06.2022 08:17:06</t>
  </si>
  <si>
    <t>02.06.2022 08:17:07</t>
  </si>
  <si>
    <t>02.06.2022 08:17:08</t>
  </si>
  <si>
    <t>02.06.2022 08:17:10</t>
  </si>
  <si>
    <t>02.06.2022 08:17:16</t>
  </si>
  <si>
    <t>02.06.2022 08:17:22</t>
  </si>
  <si>
    <t>02.06.2022 08:17:24</t>
  </si>
  <si>
    <t>02.06.2022 08:17:25</t>
  </si>
  <si>
    <t>02.06.2022 08:17:27</t>
  </si>
  <si>
    <t>02.06.2022 08:18:02</t>
  </si>
  <si>
    <t>02.06.2022 08:18:04</t>
  </si>
  <si>
    <t>02.06.2022 08:18:06</t>
  </si>
  <si>
    <t>02.06.2022 08:18:07</t>
  </si>
  <si>
    <t>02.06.2022 08:18:09</t>
  </si>
  <si>
    <t>02.06.2022 08:18:10</t>
  </si>
  <si>
    <t>02.06.2022 08:18:12</t>
  </si>
  <si>
    <t>02.06.2022 08:18:38</t>
  </si>
  <si>
    <t>02.06.2022 08:19:09</t>
  </si>
  <si>
    <t>02.06.2022 08:19:10</t>
  </si>
  <si>
    <t>02.06.2022 08:19:12</t>
  </si>
  <si>
    <t>02.06.2022 08:19:13</t>
  </si>
  <si>
    <t>02.06.2022 08:19:16</t>
  </si>
  <si>
    <t>02.06.2022 08:19:17</t>
  </si>
  <si>
    <t>02.06.2022 08:19:19</t>
  </si>
  <si>
    <t>02.06.2022 08:19:48</t>
  </si>
  <si>
    <t>02.06.2022 08:19:49</t>
  </si>
  <si>
    <t>02.06.2022 08:19:51</t>
  </si>
  <si>
    <t>02.06.2022 08:19:53</t>
  </si>
  <si>
    <t>02.06.2022 08:19:55</t>
  </si>
  <si>
    <t>02.06.2022 08:19:57</t>
  </si>
  <si>
    <t>02.06.2022 08:19:58</t>
  </si>
  <si>
    <t>02.06.2022 08:20:00</t>
  </si>
  <si>
    <t>02.06.2022 08:20:01</t>
  </si>
  <si>
    <t>02.06.2022 08:20:03</t>
  </si>
  <si>
    <t>02.06.2022 08:21:24</t>
  </si>
  <si>
    <t>02.06.2022 08:21:25</t>
  </si>
  <si>
    <t>02.06.2022 08:21:27</t>
  </si>
  <si>
    <t>02.06.2022 08:21:28</t>
  </si>
  <si>
    <t>02.06.2022 08:21:39</t>
  </si>
  <si>
    <t>02.06.2022 08:21:40</t>
  </si>
  <si>
    <t>02.06.2022 08:21:42</t>
  </si>
  <si>
    <t>02.06.2022 08:21:43</t>
  </si>
  <si>
    <t>02.06.2022 08:21:45</t>
  </si>
  <si>
    <t>02.06.2022 08:21:46</t>
  </si>
  <si>
    <t>02.06.2022 08:21:51</t>
  </si>
  <si>
    <t>02.06.2022 08:21:53</t>
  </si>
  <si>
    <t>02.06.2022 08:21:55</t>
  </si>
  <si>
    <t>02.06.2022 08:21:56</t>
  </si>
  <si>
    <t>02.06.2022 08:22:45</t>
  </si>
  <si>
    <t>02.06.2022 08:22:46</t>
  </si>
  <si>
    <t>02.06.2022 08:22:47</t>
  </si>
  <si>
    <t>02.06.2022 08:22:49</t>
  </si>
  <si>
    <t>02.06.2022 08:22:50</t>
  </si>
  <si>
    <t>02.06.2022 08:23:26</t>
  </si>
  <si>
    <t>02.06.2022 08:23:28</t>
  </si>
  <si>
    <t>02.06.2022 08:23:29</t>
  </si>
  <si>
    <t>02.06.2022 08:23:31</t>
  </si>
  <si>
    <t>02.06.2022 08:24:46</t>
  </si>
  <si>
    <t>02.06.2022 08:24:47</t>
  </si>
  <si>
    <t>02.06.2022 08:24:49</t>
  </si>
  <si>
    <t>02.06.2022 08:24:55</t>
  </si>
  <si>
    <t>02.06.2022 08:24:56</t>
  </si>
  <si>
    <t>02.06.2022 08:24:58</t>
  </si>
  <si>
    <t>02.06.2022 08:25:54</t>
  </si>
  <si>
    <t>02.06.2022 08:25:58</t>
  </si>
  <si>
    <t>02.06.2022 08:26:00</t>
  </si>
  <si>
    <t>02.06.2022 08:26:01</t>
  </si>
  <si>
    <t>02.06.2022 08:26:02</t>
  </si>
  <si>
    <t>02.06.2022 08:26:04</t>
  </si>
  <si>
    <t>02.06.2022 08:26:05</t>
  </si>
  <si>
    <t>02.06.2022 08:26:07</t>
  </si>
  <si>
    <t>02.06.2022 08:26:11</t>
  </si>
  <si>
    <t>02.06.2022 08:26:13</t>
  </si>
  <si>
    <t>02.06.2022 08:26:35</t>
  </si>
  <si>
    <t>02.06.2022 08:26:37</t>
  </si>
  <si>
    <t>02.06.2022 08:26:49</t>
  </si>
  <si>
    <t>02.06.2022 08:26:50</t>
  </si>
  <si>
    <t>02.06.2022 08:26:52</t>
  </si>
  <si>
    <t>02.06.2022 08:26:54</t>
  </si>
  <si>
    <t>02.06.2022 08:26:55</t>
  </si>
  <si>
    <t>02.06.2022 08:26:56</t>
  </si>
  <si>
    <t>02.06.2022 08:29:50</t>
  </si>
  <si>
    <t>02.06.2022 08:29:52</t>
  </si>
  <si>
    <t>02.06.2022 08:29:53</t>
  </si>
  <si>
    <t>02.06.2022 08:29:55</t>
  </si>
  <si>
    <t>02.06.2022 08:29:59</t>
  </si>
  <si>
    <t>02.06.2022 08:30:01</t>
  </si>
  <si>
    <t>02.06.2022 08:30:02</t>
  </si>
  <si>
    <t>02.06.2022 08:30:06</t>
  </si>
  <si>
    <t>02.06.2022 08:30:07</t>
  </si>
  <si>
    <t>02.06.2022 08:30:08</t>
  </si>
  <si>
    <t>02.06.2022 08:30:19</t>
  </si>
  <si>
    <t>02.06.2022 08:30:20</t>
  </si>
  <si>
    <t>02.06.2022 08:30:31</t>
  </si>
  <si>
    <t>02.06.2022 08:30:33</t>
  </si>
  <si>
    <t>02.06.2022 08:30:34</t>
  </si>
  <si>
    <t>02.06.2022 08:31:01</t>
  </si>
  <si>
    <t>02.06.2022 08:31:02</t>
  </si>
  <si>
    <t>02.06.2022 08:31:04</t>
  </si>
  <si>
    <t>02.06.2022 08:31:12</t>
  </si>
  <si>
    <t>02.06.2022 08:31:13</t>
  </si>
  <si>
    <t>02.06.2022 08:31:16</t>
  </si>
  <si>
    <t>02.06.2022 08:31:17</t>
  </si>
  <si>
    <t>02.06.2022 08:31:19</t>
  </si>
  <si>
    <t>02.06.2022 08:31:36</t>
  </si>
  <si>
    <t>02.06.2022 08:31:37</t>
  </si>
  <si>
    <t>02.06.2022 08:31:39</t>
  </si>
  <si>
    <t>02.06.2022 08:31:40</t>
  </si>
  <si>
    <t>02.06.2022 08:31:46</t>
  </si>
  <si>
    <t>02.06.2022 08:31:47</t>
  </si>
  <si>
    <t>02.06.2022 08:31:49</t>
  </si>
  <si>
    <t>02.06.2022 08:31:50</t>
  </si>
  <si>
    <t>02.06.2022 08:31:53</t>
  </si>
  <si>
    <t>02.06.2022 08:31:56</t>
  </si>
  <si>
    <t>02.06.2022 08:31:58</t>
  </si>
  <si>
    <t>02.06.2022 08:31:59</t>
  </si>
  <si>
    <t>02.06.2022 08:32:24</t>
  </si>
  <si>
    <t>02.06.2022 08:32:25</t>
  </si>
  <si>
    <t>02.06.2022 08:32:26</t>
  </si>
  <si>
    <t>02.06.2022 08:32:28</t>
  </si>
  <si>
    <t>02.06.2022 08:33:25</t>
  </si>
  <si>
    <t>02.06.2022 08:33:27</t>
  </si>
  <si>
    <t>02.06.2022 08:33:28</t>
  </si>
  <si>
    <t>02.06.2022 08:34:08</t>
  </si>
  <si>
    <t>02.06.2022 08:34:10</t>
  </si>
  <si>
    <t>02.06.2022 08:34:12</t>
  </si>
  <si>
    <t>02.06.2022 08:34:13</t>
  </si>
  <si>
    <t>02.06.2022 08:34:45</t>
  </si>
  <si>
    <t>02.06.2022 08:34:46</t>
  </si>
  <si>
    <t>02.06.2022 08:34:47</t>
  </si>
  <si>
    <t>02.06.2022 08:34:52</t>
  </si>
  <si>
    <t>02.06.2022 08:34:53</t>
  </si>
  <si>
    <t>02.06.2022 08:35:03</t>
  </si>
  <si>
    <t>02.06.2022 08:35:04</t>
  </si>
  <si>
    <t>02.06.2022 08:35:05</t>
  </si>
  <si>
    <t>02.06.2022 08:35:07</t>
  </si>
  <si>
    <t>02.06.2022 08:35:37</t>
  </si>
  <si>
    <t>02.06.2022 08:35:38</t>
  </si>
  <si>
    <t>02.06.2022 08:35:40</t>
  </si>
  <si>
    <t>02.06.2022 08:35:41</t>
  </si>
  <si>
    <t>02.06.2022 08:35:46</t>
  </si>
  <si>
    <t>02.06.2022 08:35:47</t>
  </si>
  <si>
    <t>02.06.2022 08:35:49</t>
  </si>
  <si>
    <t>02.06.2022 08:36:01</t>
  </si>
  <si>
    <t>02.06.2022 08:36:02</t>
  </si>
  <si>
    <t>02.06.2022 08:36:04</t>
  </si>
  <si>
    <t>02.06.2022 08:36:22</t>
  </si>
  <si>
    <t>02.06.2022 08:36:23</t>
  </si>
  <si>
    <t>02.06.2022 08:36:25</t>
  </si>
  <si>
    <t>02.06.2022 08:36:26</t>
  </si>
  <si>
    <t>02.06.2022 08:36:28</t>
  </si>
  <si>
    <t>02.06.2022 08:36:50</t>
  </si>
  <si>
    <t>02.06.2022 08:36:52</t>
  </si>
  <si>
    <t>02.06.2022 08:36:53</t>
  </si>
  <si>
    <t>02.06.2022 08:36:55</t>
  </si>
  <si>
    <t>02.06.2022 08:37:09</t>
  </si>
  <si>
    <t>02.06.2022 08:37:10</t>
  </si>
  <si>
    <t>02.06.2022 08:37:12</t>
  </si>
  <si>
    <t>02.06.2022 08:37:13</t>
  </si>
  <si>
    <t>02.06.2022 08:37:15</t>
  </si>
  <si>
    <t>02.06.2022 08:37:16</t>
  </si>
  <si>
    <t>02.06.2022 08:37:49</t>
  </si>
  <si>
    <t>02.06.2022 08:37:51</t>
  </si>
  <si>
    <t>02.06.2022 08:37:52</t>
  </si>
  <si>
    <t>02.06.2022 08:37:53</t>
  </si>
  <si>
    <t>02.06.2022 08:37:55</t>
  </si>
  <si>
    <t>02.06.2022 08:37:57</t>
  </si>
  <si>
    <t>02.06.2022 08:37:58</t>
  </si>
  <si>
    <t>02.06.2022 08:37:59</t>
  </si>
  <si>
    <t>02.06.2022 08:38:22</t>
  </si>
  <si>
    <t>02.06.2022 08:38:23</t>
  </si>
  <si>
    <t>02.06.2022 08:38:25</t>
  </si>
  <si>
    <t>02.06.2022 08:38:34</t>
  </si>
  <si>
    <t>02.06.2022 08:38:37</t>
  </si>
  <si>
    <t>02.06.2022 08:38:38</t>
  </si>
  <si>
    <t>02.06.2022 08:38:40</t>
  </si>
  <si>
    <t>02.06.2022 08:38:41</t>
  </si>
  <si>
    <t>02.06.2022 08:38:43</t>
  </si>
  <si>
    <t>02.06.2022 08:38:44</t>
  </si>
  <si>
    <t>02.06.2022 08:38:46</t>
  </si>
  <si>
    <t>02.06.2022 08:38:48</t>
  </si>
  <si>
    <t>02.06.2022 08:39:02</t>
  </si>
  <si>
    <t>02.06.2022 08:39:04</t>
  </si>
  <si>
    <t>02.06.2022 08:39:05</t>
  </si>
  <si>
    <t>02.06.2022 08:39:07</t>
  </si>
  <si>
    <t>02.06.2022 08:39:09</t>
  </si>
  <si>
    <t>02.06.2022 08:39:18</t>
  </si>
  <si>
    <t>02.06.2022 08:39:19</t>
  </si>
  <si>
    <t>02.06.2022 08:39:21</t>
  </si>
  <si>
    <t>02.06.2022 08:39:22</t>
  </si>
  <si>
    <t>02.06.2022 08:39:24</t>
  </si>
  <si>
    <t>02.06.2022 08:39:28</t>
  </si>
  <si>
    <t>02.06.2022 08:40:25</t>
  </si>
  <si>
    <t>02.06.2022 08:40:27</t>
  </si>
  <si>
    <t>02.06.2022 08:40:28</t>
  </si>
  <si>
    <t>02.06.2022 08:40:30</t>
  </si>
  <si>
    <t>02.06.2022 08:40:31</t>
  </si>
  <si>
    <t>02.06.2022 08:40:33</t>
  </si>
  <si>
    <t>02.06.2022 08:40:36</t>
  </si>
  <si>
    <t>02.06.2022 08:40:37</t>
  </si>
  <si>
    <t>02.06.2022 08:40:39</t>
  </si>
  <si>
    <t>02.06.2022 08:41:03</t>
  </si>
  <si>
    <t>02.06.2022 08:41:06</t>
  </si>
  <si>
    <t>02.06.2022 08:41:09</t>
  </si>
  <si>
    <t>02.06.2022 08:41:12</t>
  </si>
  <si>
    <t>02.06.2022 08:41:28</t>
  </si>
  <si>
    <t>02.06.2022 08:41:31</t>
  </si>
  <si>
    <t>02.06.2022 08:41:32</t>
  </si>
  <si>
    <t>02.06.2022 08:41:34</t>
  </si>
  <si>
    <t>02.06.2022 08:42:22</t>
  </si>
  <si>
    <t>02.06.2022 08:42:23</t>
  </si>
  <si>
    <t>02.06.2022 08:42:25</t>
  </si>
  <si>
    <t>02.06.2022 08:42:33</t>
  </si>
  <si>
    <t>02.06.2022 08:42:34</t>
  </si>
  <si>
    <t>02.06.2022 08:42:36</t>
  </si>
  <si>
    <t>02.06.2022 08:42:37</t>
  </si>
  <si>
    <t>02.06.2022 08:42:38</t>
  </si>
  <si>
    <t>02.06.2022 08:42:46</t>
  </si>
  <si>
    <t>02.06.2022 08:42:48</t>
  </si>
  <si>
    <t>02.06.2022 08:42:49</t>
  </si>
  <si>
    <t>02.06.2022 08:42:50</t>
  </si>
  <si>
    <t>02.06.2022 08:43:31</t>
  </si>
  <si>
    <t>02.06.2022 08:43:33</t>
  </si>
  <si>
    <t>02.06.2022 08:43:34</t>
  </si>
  <si>
    <t>02.06.2022 08:43:36</t>
  </si>
  <si>
    <t>02.06.2022 08:43:37</t>
  </si>
  <si>
    <t>02.06.2022 08:43:55</t>
  </si>
  <si>
    <t>02.06.2022 08:43:56</t>
  </si>
  <si>
    <t>02.06.2022 08:43:58</t>
  </si>
  <si>
    <t>02.06.2022 08:44:01</t>
  </si>
  <si>
    <t>02.06.2022 08:44:02</t>
  </si>
  <si>
    <t>02.06.2022 08:44:04</t>
  </si>
  <si>
    <t>02.06.2022 08:44:05</t>
  </si>
  <si>
    <t>02.06.2022 08:44:07</t>
  </si>
  <si>
    <t>02.06.2022 08:44:08</t>
  </si>
  <si>
    <t>02.06.2022 08:44:44</t>
  </si>
  <si>
    <t>02.06.2022 08:44:46</t>
  </si>
  <si>
    <t>02.06.2022 08:44:47</t>
  </si>
  <si>
    <t>02.06.2022 08:44:49</t>
  </si>
  <si>
    <t>02.06.2022 08:44:50</t>
  </si>
  <si>
    <t>02.06.2022 08:44:52</t>
  </si>
  <si>
    <t>02.06.2022 08:44:53</t>
  </si>
  <si>
    <t>02.06.2022 08:44:55</t>
  </si>
  <si>
    <t>02.06.2022 08:44:56</t>
  </si>
  <si>
    <t>02.06.2022 08:44:58</t>
  </si>
  <si>
    <t>02.06.2022 08:45:01</t>
  </si>
  <si>
    <t>02.06.2022 08:45:02</t>
  </si>
  <si>
    <t>02.06.2022 08:45:28</t>
  </si>
  <si>
    <t>02.06.2022 08:46:04</t>
  </si>
  <si>
    <t>02.06.2022 08:46:05</t>
  </si>
  <si>
    <t>02.06.2022 08:46:50</t>
  </si>
  <si>
    <t>02.06.2022 08:46:52</t>
  </si>
  <si>
    <t>02.06.2022 08:46:53</t>
  </si>
  <si>
    <t>02.06.2022 08:47:46</t>
  </si>
  <si>
    <t>02.06.2022 08:47:47</t>
  </si>
  <si>
    <t>02.06.2022 08:47:49</t>
  </si>
  <si>
    <t>02.06.2022 08:47:50</t>
  </si>
  <si>
    <t>02.06.2022 08:47:56</t>
  </si>
  <si>
    <t>02.06.2022 08:47:58</t>
  </si>
  <si>
    <t>02.06.2022 08:47:59</t>
  </si>
  <si>
    <t>02.06.2022 08:48:01</t>
  </si>
  <si>
    <t>02.06.2022 08:48:38</t>
  </si>
  <si>
    <t>02.06.2022 08:48:40</t>
  </si>
  <si>
    <t>02.06.2022 08:48:52</t>
  </si>
  <si>
    <t>02.06.2022 08:48:53</t>
  </si>
  <si>
    <t>02.06.2022 08:48:55</t>
  </si>
  <si>
    <t>02.06.2022 08:48:56</t>
  </si>
  <si>
    <t>02.06.2022 08:48:58</t>
  </si>
  <si>
    <t>02.06.2022 08:49:47</t>
  </si>
  <si>
    <t>02.06.2022 08:49:49</t>
  </si>
  <si>
    <t>02.06.2022 08:49:50</t>
  </si>
  <si>
    <t>02.06.2022 08:49:52</t>
  </si>
  <si>
    <t>02.06.2022 08:50:11</t>
  </si>
  <si>
    <t>02.06.2022 08:50:13</t>
  </si>
  <si>
    <t>02.06.2022 08:50:14</t>
  </si>
  <si>
    <t>02.06.2022 08:50:16</t>
  </si>
  <si>
    <t>02.06.2022 08:50:34</t>
  </si>
  <si>
    <t>02.06.2022 08:50:37</t>
  </si>
  <si>
    <t>02.06.2022 08:50:38</t>
  </si>
  <si>
    <t>02.06.2022 08:50:40</t>
  </si>
  <si>
    <t>02.06.2022 08:50:41</t>
  </si>
  <si>
    <t>02.06.2022 08:50:44</t>
  </si>
  <si>
    <t>02.06.2022 08:51:07</t>
  </si>
  <si>
    <t>02.06.2022 08:51:08</t>
  </si>
  <si>
    <t>02.06.2022 08:51:10</t>
  </si>
  <si>
    <t>02.06.2022 08:52:05</t>
  </si>
  <si>
    <t>02.06.2022 08:52:07</t>
  </si>
  <si>
    <t>02.06.2022 08:52:08</t>
  </si>
  <si>
    <t>02.06.2022 08:52:10</t>
  </si>
  <si>
    <t>02.06.2022 08:52:22</t>
  </si>
  <si>
    <t>02.06.2022 08:52:23</t>
  </si>
  <si>
    <t>02.06.2022 08:52:25</t>
  </si>
  <si>
    <t>02.06.2022 08:52:59</t>
  </si>
  <si>
    <t>02.06.2022 08:53:01</t>
  </si>
  <si>
    <t>02.06.2022 08:53:02</t>
  </si>
  <si>
    <t>02.06.2022 08:53:04</t>
  </si>
  <si>
    <t>02.06.2022 08:54:02</t>
  </si>
  <si>
    <t>02.06.2022 08:54:04</t>
  </si>
  <si>
    <t>02.06.2022 08:54:05</t>
  </si>
  <si>
    <t>02.06.2022 08:54:13</t>
  </si>
  <si>
    <t>02.06.2022 08:54:14</t>
  </si>
  <si>
    <t>02.06.2022 08:54:16</t>
  </si>
  <si>
    <t>02.06.2022 08:54:17</t>
  </si>
  <si>
    <t>02.06.2022 08:54:22</t>
  </si>
  <si>
    <t>02.06.2022 08:54:23</t>
  </si>
  <si>
    <t>02.06.2022 08:54:31</t>
  </si>
  <si>
    <t>02.06.2022 08:54:32</t>
  </si>
  <si>
    <t>02.06.2022 08:54:34</t>
  </si>
  <si>
    <t>02.06.2022 08:54:56</t>
  </si>
  <si>
    <t>02.06.2022 08:54:58</t>
  </si>
  <si>
    <t>02.06.2022 08:54:59</t>
  </si>
  <si>
    <t>02.06.2022 08:55:01</t>
  </si>
  <si>
    <t>02.06.2022 08:55:02</t>
  </si>
  <si>
    <t>02.06.2022 08:55:04</t>
  </si>
  <si>
    <t>02.06.2022 08:55:05</t>
  </si>
  <si>
    <t>02.06.2022 08:55:07</t>
  </si>
  <si>
    <t>02.06.2022 08:55:23</t>
  </si>
  <si>
    <t>02.06.2022 08:55:25</t>
  </si>
  <si>
    <t>02.06.2022 08:55:26</t>
  </si>
  <si>
    <t>02.06.2022 08:55:28</t>
  </si>
  <si>
    <t>02.06.2022 08:55:53</t>
  </si>
  <si>
    <t>02.06.2022 08:55:55</t>
  </si>
  <si>
    <t>02.06.2022 08:55:56</t>
  </si>
  <si>
    <t>02.06.2022 08:55:58</t>
  </si>
  <si>
    <t>02.06.2022 08:57:17</t>
  </si>
  <si>
    <t>02.06.2022 08:57:19</t>
  </si>
  <si>
    <t>02.06.2022 08:57:23</t>
  </si>
  <si>
    <t>02.06.2022 08:57:25</t>
  </si>
  <si>
    <t>02.06.2022 08:57:26</t>
  </si>
  <si>
    <t>02.06.2022 08:57:28</t>
  </si>
  <si>
    <t>02.06.2022 08:57:59</t>
  </si>
  <si>
    <t>02.06.2022 08:58:01</t>
  </si>
  <si>
    <t>02.06.2022 08:58:23</t>
  </si>
  <si>
    <t>02.06.2022 08:58:25</t>
  </si>
  <si>
    <t>02.06.2022 08:58:26</t>
  </si>
  <si>
    <t>02.06.2022 08:58:28</t>
  </si>
  <si>
    <t>02.06.2022 08:58:29</t>
  </si>
  <si>
    <t>02.06.2022 08:58:31</t>
  </si>
  <si>
    <t>02.06.2022 08:58:35</t>
  </si>
  <si>
    <t>02.06.2022 08:58:37</t>
  </si>
  <si>
    <t>02.06.2022 08:58:38</t>
  </si>
  <si>
    <t>02.06.2022 08:58:41</t>
  </si>
  <si>
    <t>02.06.2022 08:58:43</t>
  </si>
  <si>
    <t>02.06.2022 08:58:44</t>
  </si>
  <si>
    <t>02.06.2022 08:58:46</t>
  </si>
  <si>
    <t>02.06.2022 08:58:47</t>
  </si>
  <si>
    <t>02.06.2022 08:58:49</t>
  </si>
  <si>
    <t>02.06.2022 08:58:50</t>
  </si>
  <si>
    <t>02.06.2022 08:58:52</t>
  </si>
  <si>
    <t>02.06.2022 08:58:53</t>
  </si>
  <si>
    <t>02.06.2022 08:59:38</t>
  </si>
  <si>
    <t>02.06.2022 08:59:40</t>
  </si>
  <si>
    <t>02.06.2022 08:59:41</t>
  </si>
  <si>
    <t>02.06.2022 09:00:23</t>
  </si>
  <si>
    <t>02.06.2022 09:00:25</t>
  </si>
  <si>
    <t>02.06.2022 09:01:29</t>
  </si>
  <si>
    <t>02.06.2022 09:01:31</t>
  </si>
  <si>
    <t>02.06.2022 09:01:32</t>
  </si>
  <si>
    <t>02.06.2022 09:01:34</t>
  </si>
  <si>
    <t>02.06.2022 09:02:10</t>
  </si>
  <si>
    <t>02.06.2022 09:02:11</t>
  </si>
  <si>
    <t>02.06.2022 09:02:52</t>
  </si>
  <si>
    <t>02.06.2022 09:02:53</t>
  </si>
  <si>
    <t>02.06.2022 09:02:55</t>
  </si>
  <si>
    <t>02.06.2022 09:02:56</t>
  </si>
  <si>
    <t>02.06.2022 09:02:58</t>
  </si>
  <si>
    <t>02.06.2022 09:02:59</t>
  </si>
  <si>
    <t>02.06.2022 09:03:04</t>
  </si>
  <si>
    <t>02.06.2022 09:03:05</t>
  </si>
  <si>
    <t>02.06.2022 09:03:07</t>
  </si>
  <si>
    <t>02.06.2022 09:03:10</t>
  </si>
  <si>
    <t>02.06.2022 09:03:11</t>
  </si>
  <si>
    <t>02.06.2022 09:03:13</t>
  </si>
  <si>
    <t>02.06.2022 09:03:14</t>
  </si>
  <si>
    <t>02.06.2022 09:03:16</t>
  </si>
  <si>
    <t>02.06.2022 09:03:17</t>
  </si>
  <si>
    <t>02.06.2022 09:04:58</t>
  </si>
  <si>
    <t>02.06.2022 09:04:59</t>
  </si>
  <si>
    <t>02.06.2022 09:05:01</t>
  </si>
  <si>
    <t>02.06.2022 09:05:19</t>
  </si>
  <si>
    <t>02.06.2022 09:05:20</t>
  </si>
  <si>
    <t>02.06.2022 09:05:29</t>
  </si>
  <si>
    <t>02.06.2022 09:05:31</t>
  </si>
  <si>
    <t>02.06.2022 09:05:32</t>
  </si>
  <si>
    <t>02.06.2022 09:05:34</t>
  </si>
  <si>
    <t>02.06.2022 09:05:35</t>
  </si>
  <si>
    <t>02.06.2022 09:05:37</t>
  </si>
  <si>
    <t>02.06.2022 09:05:59</t>
  </si>
  <si>
    <t>02.06.2022 09:06:01</t>
  </si>
  <si>
    <t>02.06.2022 09:06:02</t>
  </si>
  <si>
    <t>02.06.2022 09:06:04</t>
  </si>
  <si>
    <t>02.06.2022 09:06:34</t>
  </si>
  <si>
    <t>02.06.2022 09:06:35</t>
  </si>
  <si>
    <t>02.06.2022 09:06:37</t>
  </si>
  <si>
    <t>02.06.2022 09:06:49</t>
  </si>
  <si>
    <t>02.06.2022 09:06:52</t>
  </si>
  <si>
    <t>02.06.2022 09:06:53</t>
  </si>
  <si>
    <t>02.06.2022 09:06:55</t>
  </si>
  <si>
    <t>02.06.2022 09:06:56</t>
  </si>
  <si>
    <t>02.06.2022 09:07:11</t>
  </si>
  <si>
    <t>02.06.2022 09:07:13</t>
  </si>
  <si>
    <t>02.06.2022 09:07:14</t>
  </si>
  <si>
    <t>02.06.2022 09:08:22</t>
  </si>
  <si>
    <t>02.06.2022 09:08:23</t>
  </si>
  <si>
    <t>02.06.2022 09:08:25</t>
  </si>
  <si>
    <t>02.06.2022 09:08:50</t>
  </si>
  <si>
    <t>02.06.2022 09:08:52</t>
  </si>
  <si>
    <t>02.06.2022 09:08:53</t>
  </si>
  <si>
    <t>02.06.2022 09:08:55</t>
  </si>
  <si>
    <t>02.06.2022 09:08:56</t>
  </si>
  <si>
    <t>02.06.2022 09:09:34</t>
  </si>
  <si>
    <t>02.06.2022 09:09:35</t>
  </si>
  <si>
    <t>02.06.2022 09:09:37</t>
  </si>
  <si>
    <t>02.06.2022 09:09:38</t>
  </si>
  <si>
    <t>02.06.2022 09:10:22</t>
  </si>
  <si>
    <t>02.06.2022 09:10:23</t>
  </si>
  <si>
    <t>02.06.2022 09:10:25</t>
  </si>
  <si>
    <t>02.06.2022 09:11:11</t>
  </si>
  <si>
    <t>02.06.2022 09:11:13</t>
  </si>
  <si>
    <t>02.06.2022 09:11:14</t>
  </si>
  <si>
    <t>02.06.2022 09:11:16</t>
  </si>
  <si>
    <t>02.06.2022 09:11:38</t>
  </si>
  <si>
    <t>02.06.2022 09:11:44</t>
  </si>
  <si>
    <t>02.06.2022 09:11:46</t>
  </si>
  <si>
    <t>02.06.2022 09:11:47</t>
  </si>
  <si>
    <t>02.06.2022 09:11:50</t>
  </si>
  <si>
    <t>02.06.2022 09:11:52</t>
  </si>
  <si>
    <t>02.06.2022 09:11:53</t>
  </si>
  <si>
    <t>02.06.2022 09:11:56</t>
  </si>
  <si>
    <t>02.06.2022 09:11:58</t>
  </si>
  <si>
    <t>02.06.2022 09:11:59</t>
  </si>
  <si>
    <t>02.06.2022 09:12:01</t>
  </si>
  <si>
    <t>02.06.2022 09:12:49</t>
  </si>
  <si>
    <t>02.06.2022 09:12:50</t>
  </si>
  <si>
    <t>02.06.2022 09:13:05</t>
  </si>
  <si>
    <t>02.06.2022 09:13:07</t>
  </si>
  <si>
    <t>02.06.2022 09:13:08</t>
  </si>
  <si>
    <t>02.06.2022 09:13:59</t>
  </si>
  <si>
    <t>02.06.2022 09:14:01</t>
  </si>
  <si>
    <t>02.06.2022 09:14:02</t>
  </si>
  <si>
    <t>02.06.2022 09:14:04</t>
  </si>
  <si>
    <t>02.06.2022 09:14:05</t>
  </si>
  <si>
    <t>02.06.2022 09:14:37</t>
  </si>
  <si>
    <t>02.06.2022 09:14:38</t>
  </si>
  <si>
    <t>02.06.2022 09:14:40</t>
  </si>
  <si>
    <t>02.06.2022 09:14:41</t>
  </si>
  <si>
    <t>02.06.2022 09:14:43</t>
  </si>
  <si>
    <t>02.06.2022 09:15:10</t>
  </si>
  <si>
    <t>02.06.2022 09:15:11</t>
  </si>
  <si>
    <t>02.06.2022 09:15:13</t>
  </si>
  <si>
    <t>02.06.2022 09:15:14</t>
  </si>
  <si>
    <t>02.06.2022 09:16:04</t>
  </si>
  <si>
    <t>02.06.2022 09:16:05</t>
  </si>
  <si>
    <t>02.06.2022 09:16:07</t>
  </si>
  <si>
    <t>02.06.2022 09:16:19</t>
  </si>
  <si>
    <t>02.06.2022 09:16:20</t>
  </si>
  <si>
    <t>02.06.2022 09:16:22</t>
  </si>
  <si>
    <t>02.06.2022 09:16:37</t>
  </si>
  <si>
    <t>02.06.2022 09:16:38</t>
  </si>
  <si>
    <t>02.06.2022 09:16:40</t>
  </si>
  <si>
    <t>02.06.2022 09:16:41</t>
  </si>
  <si>
    <t>02.06.2022 09:17:34</t>
  </si>
  <si>
    <t>02.06.2022 09:17:35</t>
  </si>
  <si>
    <t>02.06.2022 09:17:37</t>
  </si>
  <si>
    <t>02.06.2022 09:17:38</t>
  </si>
  <si>
    <t>02.06.2022 09:17:40</t>
  </si>
  <si>
    <t>02.06.2022 09:18:11</t>
  </si>
  <si>
    <t>02.06.2022 09:18:13</t>
  </si>
  <si>
    <t>02.06.2022 09:18:14</t>
  </si>
  <si>
    <t>02.06.2022 09:19:01</t>
  </si>
  <si>
    <t>02.06.2022 09:20:04</t>
  </si>
  <si>
    <t>02.06.2022 09:20:05</t>
  </si>
  <si>
    <t>02.06.2022 09:20:07</t>
  </si>
  <si>
    <t>02.06.2022 09:22:41</t>
  </si>
  <si>
    <t>02.06.2022 09:22:43</t>
  </si>
  <si>
    <t>02.06.2022 09:22:44</t>
  </si>
  <si>
    <t>02.06.2022 09:22:46</t>
  </si>
  <si>
    <t>02.06.2022 09:24:07</t>
  </si>
  <si>
    <t>02.06.2022 09:24:08</t>
  </si>
  <si>
    <t>02.06.2022 09:24:10</t>
  </si>
  <si>
    <t>02.06.2022 09:24:26</t>
  </si>
  <si>
    <t>02.06.2022 09:24:28</t>
  </si>
  <si>
    <t>02.06.2022 09:24:29</t>
  </si>
  <si>
    <t>02.06.2022 09:24:31</t>
  </si>
  <si>
    <t>02.06.2022 09:25:11</t>
  </si>
  <si>
    <t>02.06.2022 09:25:13</t>
  </si>
  <si>
    <t>02.06.2022 09:25:14</t>
  </si>
  <si>
    <t>02.06.2022 09:25:28</t>
  </si>
  <si>
    <t>02.06.2022 09:25:29</t>
  </si>
  <si>
    <t>02.06.2022 09:25:31</t>
  </si>
  <si>
    <t>02.06.2022 09:25:34</t>
  </si>
  <si>
    <t>02.06.2022 09:26:04</t>
  </si>
  <si>
    <t>02.06.2022 09:26:05</t>
  </si>
  <si>
    <t>02.06.2022 09:26:07</t>
  </si>
  <si>
    <t>02.06.2022 09:26:20</t>
  </si>
  <si>
    <t>02.06.2022 09:26:22</t>
  </si>
  <si>
    <t>02.06.2022 09:26:23</t>
  </si>
  <si>
    <t>02.06.2022 09:26:25</t>
  </si>
  <si>
    <t>02.06.2022 09:27:05</t>
  </si>
  <si>
    <t>02.06.2022 09:27:07</t>
  </si>
  <si>
    <t>02.06.2022 09:27:08</t>
  </si>
  <si>
    <t>02.06.2022 09:28:16</t>
  </si>
  <si>
    <t>02.06.2022 09:28:17</t>
  </si>
  <si>
    <t>02.06.2022 09:28:19</t>
  </si>
  <si>
    <t>02.06.2022 09:28:26</t>
  </si>
  <si>
    <t>02.06.2022 09:28:28</t>
  </si>
  <si>
    <t>02.06.2022 09:28:29</t>
  </si>
  <si>
    <t>02.06.2022 09:28:53</t>
  </si>
  <si>
    <t>02.06.2022 09:28:55</t>
  </si>
  <si>
    <t>02.06.2022 09:28:56</t>
  </si>
  <si>
    <t>02.06.2022 09:30:26</t>
  </si>
  <si>
    <t>02.06.2022 09:30:28</t>
  </si>
  <si>
    <t>02.06.2022 09:30:29</t>
  </si>
  <si>
    <t>02.06.2022 09:34:22</t>
  </si>
  <si>
    <t>02.06.2022 09:34:23</t>
  </si>
  <si>
    <t>02.06.2022 09:34:25</t>
  </si>
  <si>
    <t>02.06.2022 09:34:37</t>
  </si>
  <si>
    <t>02.06.2022 09:34:38</t>
  </si>
  <si>
    <t>02.06.2022 09:35:44</t>
  </si>
  <si>
    <t>02.06.2022 09:35:46</t>
  </si>
  <si>
    <t>02.06.2022 09:35:47</t>
  </si>
  <si>
    <t>02.06.2022 09:36:31</t>
  </si>
  <si>
    <t>02.06.2022 09:36:32</t>
  </si>
  <si>
    <t>02.06.2022 09:36:34</t>
  </si>
  <si>
    <t>02.06.2022 09:36:35</t>
  </si>
  <si>
    <t>02.06.2022 09:36:38</t>
  </si>
  <si>
    <t>02.06.2022 09:36:40</t>
  </si>
  <si>
    <t>02.06.2022 09:36:50</t>
  </si>
  <si>
    <t>02.06.2022 09:36:52</t>
  </si>
  <si>
    <t>02.06.2022 09:37:17</t>
  </si>
  <si>
    <t>02.06.2022 09:37:19</t>
  </si>
  <si>
    <t>02.06.2022 09:37:20</t>
  </si>
  <si>
    <t>02.06.2022 09:37:22</t>
  </si>
  <si>
    <t>02.06.2022 09:37:25</t>
  </si>
  <si>
    <t>02.06.2022 09:37:26</t>
  </si>
  <si>
    <t>02.06.2022 09:37:28</t>
  </si>
  <si>
    <t>02.06.2022 09:38:07</t>
  </si>
  <si>
    <t>02.06.2022 09:38:08</t>
  </si>
  <si>
    <t>02.06.2022 09:38:10</t>
  </si>
  <si>
    <t>02.06.2022 09:38:11</t>
  </si>
  <si>
    <t>02.06.2022 09:38:17</t>
  </si>
  <si>
    <t>02.06.2022 09:38:19</t>
  </si>
  <si>
    <t>02.06.2022 09:38:20</t>
  </si>
  <si>
    <t>02.06.2022 09:38:28</t>
  </si>
  <si>
    <t>02.06.2022 09:38:31</t>
  </si>
  <si>
    <t>02.06.2022 09:38:32</t>
  </si>
  <si>
    <t>02.06.2022 09:38:34</t>
  </si>
  <si>
    <t>02.06.2022 09:38:35</t>
  </si>
  <si>
    <t>02.06.2022 09:38:41</t>
  </si>
  <si>
    <t>02.06.2022 09:38:43</t>
  </si>
  <si>
    <t>02.06.2022 09:38:44</t>
  </si>
  <si>
    <t>02.06.2022 09:38:46</t>
  </si>
  <si>
    <t>02.06.2022 09:38:47</t>
  </si>
  <si>
    <t>02.06.2022 09:38:49</t>
  </si>
  <si>
    <t>02.06.2022 09:38:50</t>
  </si>
  <si>
    <t>02.06.2022 09:38:52</t>
  </si>
  <si>
    <t>02.06.2022 09:41:08</t>
  </si>
  <si>
    <t>02.06.2022 09:41:10</t>
  </si>
  <si>
    <t>02.06.2022 09:41:11</t>
  </si>
  <si>
    <t>02.06.2022 09:41:32</t>
  </si>
  <si>
    <t>02.06.2022 09:41:34</t>
  </si>
  <si>
    <t>02.06.2022 09:41:35</t>
  </si>
  <si>
    <t>02.06.2022 09:41:43</t>
  </si>
  <si>
    <t>02.06.2022 09:41:44</t>
  </si>
  <si>
    <t>02.06.2022 09:41:46</t>
  </si>
  <si>
    <t>02.06.2022 09:42:07</t>
  </si>
  <si>
    <t>02.06.2022 09:42:08</t>
  </si>
  <si>
    <t>02.06.2022 09:42:53</t>
  </si>
  <si>
    <t>02.06.2022 09:42:55</t>
  </si>
  <si>
    <t>02.06.2022 09:42:56</t>
  </si>
  <si>
    <t>02.06.2022 09:42:58</t>
  </si>
  <si>
    <t>02.06.2022 09:42:59</t>
  </si>
  <si>
    <t>02.06.2022 09:43:02</t>
  </si>
  <si>
    <t>02.06.2022 09:43:04</t>
  </si>
  <si>
    <t>02.06.2022 09:43:29</t>
  </si>
  <si>
    <t>02.06.2022 09:43:31</t>
  </si>
  <si>
    <t>02.06.2022 09:43:32</t>
  </si>
  <si>
    <t>02.06.2022 09:43:34</t>
  </si>
  <si>
    <t>02.06.2022 09:43:35</t>
  </si>
  <si>
    <t>02.06.2022 09:43:37</t>
  </si>
  <si>
    <t>02.06.2022 09:43:38</t>
  </si>
  <si>
    <t>02.06.2022 09:44:26</t>
  </si>
  <si>
    <t>02.06.2022 09:44:28</t>
  </si>
  <si>
    <t>02.06.2022 09:44:29</t>
  </si>
  <si>
    <t>02.06.2022 09:44:31</t>
  </si>
  <si>
    <t>02.06.2022 09:44:32</t>
  </si>
  <si>
    <t>02.06.2022 09:44:34</t>
  </si>
  <si>
    <t>02.06.2022 09:45:31</t>
  </si>
  <si>
    <t>02.06.2022 09:45:32</t>
  </si>
  <si>
    <t>02.06.2022 09:45:34</t>
  </si>
  <si>
    <t>02.06.2022 09:45:35</t>
  </si>
  <si>
    <t>02.06.2022 09:45:41</t>
  </si>
  <si>
    <t>02.06.2022 09:45:43</t>
  </si>
  <si>
    <t>02.06.2022 09:45:44</t>
  </si>
  <si>
    <t>02.06.2022 09:45:46</t>
  </si>
  <si>
    <t>02.06.2022 09:45:47</t>
  </si>
  <si>
    <t>02.06.2022 09:45:49</t>
  </si>
  <si>
    <t>02.06.2022 09:45:50</t>
  </si>
  <si>
    <t>02.06.2022 09:45:53</t>
  </si>
  <si>
    <t>02.06.2022 09:45:55</t>
  </si>
  <si>
    <t>02.06.2022 09:45:56</t>
  </si>
  <si>
    <t>02.06.2022 09:45:58</t>
  </si>
  <si>
    <t>02.06.2022 09:45:59</t>
  </si>
  <si>
    <t>02.06.2022 09:46:02</t>
  </si>
  <si>
    <t>02.06.2022 09:46:04</t>
  </si>
  <si>
    <t>02.06.2022 09:46:05</t>
  </si>
  <si>
    <t>02.06.2022 09:46:33</t>
  </si>
  <si>
    <t>02.06.2022 09:46:35</t>
  </si>
  <si>
    <t>02.06.2022 09:46:36</t>
  </si>
  <si>
    <t>02.06.2022 09:46:38</t>
  </si>
  <si>
    <t>02.06.2022 09:46:51</t>
  </si>
  <si>
    <t>02.06.2022 09:46:53</t>
  </si>
  <si>
    <t>02.06.2022 09:46:54</t>
  </si>
  <si>
    <t>02.06.2022 09:47:11</t>
  </si>
  <si>
    <t>02.06.2022 09:47:13</t>
  </si>
  <si>
    <t>02.06.2022 09:47:14</t>
  </si>
  <si>
    <t>02.06.2022 09:47:33</t>
  </si>
  <si>
    <t>02.06.2022 09:47:36</t>
  </si>
  <si>
    <t>02.06.2022 09:47:38</t>
  </si>
  <si>
    <t>02.06.2022 09:47:39</t>
  </si>
  <si>
    <t>02.06.2022 09:49:23</t>
  </si>
  <si>
    <t>02.06.2022 09:49:24</t>
  </si>
  <si>
    <t>02.06.2022 09:49:26</t>
  </si>
  <si>
    <t>02.06.2022 09:49:51</t>
  </si>
  <si>
    <t>02.06.2022 09:49:53</t>
  </si>
  <si>
    <t>02.06.2022 09:49:54</t>
  </si>
  <si>
    <t>02.06.2022 09:49:56</t>
  </si>
  <si>
    <t>02.06.2022 09:50:07</t>
  </si>
  <si>
    <t>02.06.2022 09:50:08</t>
  </si>
  <si>
    <t>02.06.2022 09:50:09</t>
  </si>
  <si>
    <t>02.06.2022 09:50:11</t>
  </si>
  <si>
    <t>02.06.2022 09:50:13</t>
  </si>
  <si>
    <t>02.06.2022 09:50:15</t>
  </si>
  <si>
    <t>02.06.2022 09:50:17</t>
  </si>
  <si>
    <t>02.06.2022 09:50:49</t>
  </si>
  <si>
    <t>02.06.2022 09:50:50</t>
  </si>
  <si>
    <t>02.06.2022 09:50:51</t>
  </si>
  <si>
    <t>02.06.2022 09:51:05</t>
  </si>
  <si>
    <t>02.06.2022 09:51:06</t>
  </si>
  <si>
    <t>02.06.2022 09:51:08</t>
  </si>
  <si>
    <t>02.06.2022 09:51:09</t>
  </si>
  <si>
    <t>02.06.2022 09:51:11</t>
  </si>
  <si>
    <t>02.06.2022 09:52:02</t>
  </si>
  <si>
    <t>02.06.2022 09:52:04</t>
  </si>
  <si>
    <t>02.06.2022 09:52:05</t>
  </si>
  <si>
    <t>02.06.2022 09:52:06</t>
  </si>
  <si>
    <t>02.06.2022 09:52:08</t>
  </si>
  <si>
    <t>02.06.2022 09:52:11</t>
  </si>
  <si>
    <t>02.06.2022 09:52:12</t>
  </si>
  <si>
    <t>02.06.2022 09:52:14</t>
  </si>
  <si>
    <t>02.06.2022 09:52:15</t>
  </si>
  <si>
    <t>02.06.2022 09:52:17</t>
  </si>
  <si>
    <t>02.06.2022 09:52:18</t>
  </si>
  <si>
    <t>02.06.2022 09:52:20</t>
  </si>
  <si>
    <t>02.06.2022 09:52:22</t>
  </si>
  <si>
    <t>02.06.2022 09:52:41</t>
  </si>
  <si>
    <t>02.06.2022 09:52:44</t>
  </si>
  <si>
    <t>02.06.2022 09:52:45</t>
  </si>
  <si>
    <t>02.06.2022 09:52:59</t>
  </si>
  <si>
    <t>02.06.2022 09:53:00</t>
  </si>
  <si>
    <t>02.06.2022 09:53:02</t>
  </si>
  <si>
    <t>02.06.2022 09:53:03</t>
  </si>
  <si>
    <t>02.06.2022 09:53:09</t>
  </si>
  <si>
    <t>02.06.2022 09:53:10</t>
  </si>
  <si>
    <t>02.06.2022 09:53:12</t>
  </si>
  <si>
    <t>02.06.2022 09:53:18</t>
  </si>
  <si>
    <t>02.06.2022 09:53:20</t>
  </si>
  <si>
    <t>02.06.2022 09:53:21</t>
  </si>
  <si>
    <t>02.06.2022 09:53:22</t>
  </si>
  <si>
    <t>02.06.2022 09:53:47</t>
  </si>
  <si>
    <t>02.06.2022 09:53:48</t>
  </si>
  <si>
    <t>02.06.2022 09:53:49</t>
  </si>
  <si>
    <t>02.06.2022 09:53:51</t>
  </si>
  <si>
    <t>02.06.2022 09:53:52</t>
  </si>
  <si>
    <t>02.06.2022 09:53:54</t>
  </si>
  <si>
    <t>02.06.2022 09:54:03</t>
  </si>
  <si>
    <t>02.06.2022 09:54:09</t>
  </si>
  <si>
    <t>02.06.2022 09:54:11</t>
  </si>
  <si>
    <t>02.06.2022 09:54:12</t>
  </si>
  <si>
    <t>02.06.2022 09:54:14</t>
  </si>
  <si>
    <t>02.06.2022 09:54:15</t>
  </si>
  <si>
    <t>02.06.2022 09:54:16</t>
  </si>
  <si>
    <t>02.06.2022 09:54:19</t>
  </si>
  <si>
    <t>02.06.2022 09:54:21</t>
  </si>
  <si>
    <t>02.06.2022 09:54:22</t>
  </si>
  <si>
    <t>02.06.2022 09:54:24</t>
  </si>
  <si>
    <t>02.06.2022 09:54:25</t>
  </si>
  <si>
    <t>02.06.2022 09:55:20</t>
  </si>
  <si>
    <t>02.06.2022 09:55:21</t>
  </si>
  <si>
    <t>02.06.2022 09:55:22</t>
  </si>
  <si>
    <t>02.06.2022 09:55:24</t>
  </si>
  <si>
    <t>02.06.2022 09:55:25</t>
  </si>
  <si>
    <t>02.06.2022 09:55:27</t>
  </si>
  <si>
    <t>02.06.2022 09:55:28</t>
  </si>
  <si>
    <t>02.06.2022 09:55:30</t>
  </si>
  <si>
    <t>02.06.2022 09:55:31</t>
  </si>
  <si>
    <t>02.06.2022 09:55:59</t>
  </si>
  <si>
    <t>02.06.2022 09:56:00</t>
  </si>
  <si>
    <t>02.06.2022 09:56:03</t>
  </si>
  <si>
    <t>02.06.2022 09:56:05</t>
  </si>
  <si>
    <t>02.06.2022 09:56:06</t>
  </si>
  <si>
    <t>02.06.2022 09:56:07</t>
  </si>
  <si>
    <t>02.06.2022 09:56:09</t>
  </si>
  <si>
    <t>02.06.2022 09:56:11</t>
  </si>
  <si>
    <t>02.06.2022 09:56:12</t>
  </si>
  <si>
    <t>02.06.2022 09:56:54</t>
  </si>
  <si>
    <t>02.06.2022 09:56:56</t>
  </si>
  <si>
    <t>02.06.2022 09:56:57</t>
  </si>
  <si>
    <t>02.06.2022 09:56:59</t>
  </si>
  <si>
    <t>02.06.2022 09:57:00</t>
  </si>
  <si>
    <t>02.06.2022 09:57:46</t>
  </si>
  <si>
    <t>02.06.2022 09:57:48</t>
  </si>
  <si>
    <t>02.06.2022 09:58:03</t>
  </si>
  <si>
    <t>02.06.2022 09:58:05</t>
  </si>
  <si>
    <t>02.06.2022 09:58:06</t>
  </si>
  <si>
    <t>02.06.2022 09:58:07</t>
  </si>
  <si>
    <t>02.06.2022 09:58:09</t>
  </si>
  <si>
    <t>02.06.2022 09:58:11</t>
  </si>
  <si>
    <t>02.06.2022 09:58:13</t>
  </si>
  <si>
    <t>02.06.2022 09:58:15</t>
  </si>
  <si>
    <t>02.06.2022 09:58:17</t>
  </si>
  <si>
    <t>02.06.2022 09:58:18</t>
  </si>
  <si>
    <t>02.06.2022 09:58:48</t>
  </si>
  <si>
    <t>02.06.2022 09:58:50</t>
  </si>
  <si>
    <t>02.06.2022 09:58:51</t>
  </si>
  <si>
    <t>02.06.2022 09:58:54</t>
  </si>
  <si>
    <t>02.06.2022 09:59:54</t>
  </si>
  <si>
    <t>02.06.2022 09:59:55</t>
  </si>
  <si>
    <t>02.06.2022 09:59:57</t>
  </si>
  <si>
    <t>02.06.2022 10:00:00</t>
  </si>
  <si>
    <t>02.06.2022 10:00:02</t>
  </si>
  <si>
    <t>02.06.2022 10:00:03</t>
  </si>
  <si>
    <t>02.06.2022 10:00:10</t>
  </si>
  <si>
    <t>02.06.2022 10:00:12</t>
  </si>
  <si>
    <t>02.06.2022 10:00:13</t>
  </si>
  <si>
    <t>02.06.2022 10:01:18</t>
  </si>
  <si>
    <t>02.06.2022 10:01:21</t>
  </si>
  <si>
    <t>02.06.2022 10:01:23</t>
  </si>
  <si>
    <t>02.06.2022 10:01:24</t>
  </si>
  <si>
    <t>02.06.2022 10:01:26</t>
  </si>
  <si>
    <t>02.06.2022 10:01:27</t>
  </si>
  <si>
    <t>02.06.2022 10:01:29</t>
  </si>
  <si>
    <t>02.06.2022 10:01:30</t>
  </si>
  <si>
    <t>02.06.2022 10:01:32</t>
  </si>
  <si>
    <t>02.06.2022 10:02:35</t>
  </si>
  <si>
    <t>02.06.2022 10:02:39</t>
  </si>
  <si>
    <t>02.06.2022 10:02:41</t>
  </si>
  <si>
    <t>02.06.2022 10:02:42</t>
  </si>
  <si>
    <t>02.06.2022 10:02:43</t>
  </si>
  <si>
    <t>02.06.2022 10:02:56</t>
  </si>
  <si>
    <t>02.06.2022 10:02:57</t>
  </si>
  <si>
    <t>02.06.2022 10:02:59</t>
  </si>
  <si>
    <t>02.06.2022 10:03:00</t>
  </si>
  <si>
    <t>02.06.2022 10:03:02</t>
  </si>
  <si>
    <t>02.06.2022 10:03:04</t>
  </si>
  <si>
    <t>02.06.2022 10:03:06</t>
  </si>
  <si>
    <t>02.06.2022 10:03:07</t>
  </si>
  <si>
    <t>02.06.2022 10:03:09</t>
  </si>
  <si>
    <t>02.06.2022 10:03:11</t>
  </si>
  <si>
    <t>02.06.2022 10:03:43</t>
  </si>
  <si>
    <t>02.06.2022 10:03:45</t>
  </si>
  <si>
    <t>02.06.2022 10:03:46</t>
  </si>
  <si>
    <t>02.06.2022 10:03:48</t>
  </si>
  <si>
    <t>02.06.2022 10:03:50</t>
  </si>
  <si>
    <t>02.06.2022 10:03:54</t>
  </si>
  <si>
    <t>02.06.2022 10:03:55</t>
  </si>
  <si>
    <t>02.06.2022 10:03:57</t>
  </si>
  <si>
    <t>02.06.2022 10:03:59</t>
  </si>
  <si>
    <t>02.06.2022 10:04:00</t>
  </si>
  <si>
    <t>02.06.2022 10:04:02</t>
  </si>
  <si>
    <t>02.06.2022 10:04:03</t>
  </si>
  <si>
    <t>02.06.2022 10:04:45</t>
  </si>
  <si>
    <t>02.06.2022 10:04:48</t>
  </si>
  <si>
    <t>02.06.2022 10:04:49</t>
  </si>
  <si>
    <t>02.06.2022 10:04:51</t>
  </si>
  <si>
    <t>02.06.2022 10:04:52</t>
  </si>
  <si>
    <t>02.06.2022 10:04:55</t>
  </si>
  <si>
    <t>02.06.2022 10:04:57</t>
  </si>
  <si>
    <t>02.06.2022 10:04:59</t>
  </si>
  <si>
    <t>02.06.2022 10:05:14</t>
  </si>
  <si>
    <t>02.06.2022 10:05:15</t>
  </si>
  <si>
    <t>02.06.2022 10:05:17</t>
  </si>
  <si>
    <t>02.06.2022 10:05:18</t>
  </si>
  <si>
    <t>02.06.2022 10:06:43</t>
  </si>
  <si>
    <t>02.06.2022 10:07:59</t>
  </si>
  <si>
    <t>02.06.2022 10:08:00</t>
  </si>
  <si>
    <t>02.06.2022 10:08:01</t>
  </si>
  <si>
    <t>02.06.2022 10:08:31</t>
  </si>
  <si>
    <t>02.06.2022 10:08:33</t>
  </si>
  <si>
    <t>02.06.2022 10:08:34</t>
  </si>
  <si>
    <t>02.06.2022 10:08:36</t>
  </si>
  <si>
    <t>02.06.2022 10:08:43</t>
  </si>
  <si>
    <t>02.06.2022 10:08:45</t>
  </si>
  <si>
    <t>02.06.2022 10:08:46</t>
  </si>
  <si>
    <t>02.06.2022 10:08:48</t>
  </si>
  <si>
    <t>02.06.2022 10:08:49</t>
  </si>
  <si>
    <t>02.06.2022 10:08:51</t>
  </si>
  <si>
    <t>02.06.2022 10:08:52</t>
  </si>
  <si>
    <t>02.06.2022 10:08:54</t>
  </si>
  <si>
    <t>02.06.2022 10:08:56</t>
  </si>
  <si>
    <t>02.06.2022 10:08:57</t>
  </si>
  <si>
    <t>02.06.2022 10:08:58</t>
  </si>
  <si>
    <t>02.06.2022 10:09:03</t>
  </si>
  <si>
    <t>02.06.2022 10:09:04</t>
  </si>
  <si>
    <t>02.06.2022 10:09:06</t>
  </si>
  <si>
    <t>02.06.2022 10:09:07</t>
  </si>
  <si>
    <t>02.06.2022 10:09:09</t>
  </si>
  <si>
    <t>02.06.2022 10:09:24</t>
  </si>
  <si>
    <t>02.06.2022 10:09:25</t>
  </si>
  <si>
    <t>02.06.2022 10:09:27</t>
  </si>
  <si>
    <t>02.06.2022 10:09:28</t>
  </si>
  <si>
    <t>02.06.2022 10:10:00</t>
  </si>
  <si>
    <t>02.06.2022 10:10:01</t>
  </si>
  <si>
    <t>02.06.2022 10:10:58</t>
  </si>
  <si>
    <t>02.06.2022 10:11:01</t>
  </si>
  <si>
    <t>02.06.2022 10:11:03</t>
  </si>
  <si>
    <t>02.06.2022 10:11:04</t>
  </si>
  <si>
    <t>02.06.2022 10:11:06</t>
  </si>
  <si>
    <t>02.06.2022 10:11:07</t>
  </si>
  <si>
    <t>02.06.2022 10:11:09</t>
  </si>
  <si>
    <t>02.06.2022 10:11:10</t>
  </si>
  <si>
    <t>02.06.2022 10:11:12</t>
  </si>
  <si>
    <t>02.06.2022 10:11:24</t>
  </si>
  <si>
    <t>02.06.2022 10:11:25</t>
  </si>
  <si>
    <t>02.06.2022 10:11:27</t>
  </si>
  <si>
    <t>02.06.2022 10:11:28</t>
  </si>
  <si>
    <t>02.06.2022 10:11:51</t>
  </si>
  <si>
    <t>02.06.2022 10:11:54</t>
  </si>
  <si>
    <t>02.06.2022 10:11:55</t>
  </si>
  <si>
    <t>02.06.2022 10:11:57</t>
  </si>
  <si>
    <t>02.06.2022 10:11:58</t>
  </si>
  <si>
    <t>02.06.2022 10:12:30</t>
  </si>
  <si>
    <t>02.06.2022 10:12:31</t>
  </si>
  <si>
    <t>02.06.2022 10:12:33</t>
  </si>
  <si>
    <t>02.06.2022 10:12:34</t>
  </si>
  <si>
    <t>02.06.2022 10:12:36</t>
  </si>
  <si>
    <t>02.06.2022 10:12:37</t>
  </si>
  <si>
    <t>02.06.2022 10:12:39</t>
  </si>
  <si>
    <t>02.06.2022 10:12:40</t>
  </si>
  <si>
    <t>02.06.2022 10:12:42</t>
  </si>
  <si>
    <t>02.06.2022 10:13:40</t>
  </si>
  <si>
    <t>02.06.2022 10:13:42</t>
  </si>
  <si>
    <t>02.06.2022 10:13:43</t>
  </si>
  <si>
    <t>02.06.2022 10:13:57</t>
  </si>
  <si>
    <t>02.06.2022 10:13:58</t>
  </si>
  <si>
    <t>02.06.2022 10:14:00</t>
  </si>
  <si>
    <t>02.06.2022 10:14:04</t>
  </si>
  <si>
    <t>02.06.2022 10:14:06</t>
  </si>
  <si>
    <t>02.06.2022 10:14:07</t>
  </si>
  <si>
    <t>02.06.2022 10:14:09</t>
  </si>
  <si>
    <t>02.06.2022 10:14:10</t>
  </si>
  <si>
    <t>02.06.2022 10:14:30</t>
  </si>
  <si>
    <t>02.06.2022 10:14:31</t>
  </si>
  <si>
    <t>02.06.2022 10:14:33</t>
  </si>
  <si>
    <t>02.06.2022 10:16:31</t>
  </si>
  <si>
    <t>02.06.2022 10:16:33</t>
  </si>
  <si>
    <t>02.06.2022 10:16:34</t>
  </si>
  <si>
    <t>02.06.2022 10:16:39</t>
  </si>
  <si>
    <t>02.06.2022 10:16:40</t>
  </si>
  <si>
    <t>02.06.2022 10:16:42</t>
  </si>
  <si>
    <t>02.06.2022 10:16:43</t>
  </si>
  <si>
    <t>02.06.2022 10:16:45</t>
  </si>
  <si>
    <t>02.06.2022 10:17:40</t>
  </si>
  <si>
    <t>02.06.2022 10:17:42</t>
  </si>
  <si>
    <t>02.06.2022 10:17:43</t>
  </si>
  <si>
    <t>02.06.2022 10:17:44</t>
  </si>
  <si>
    <t>02.06.2022 10:17:51</t>
  </si>
  <si>
    <t>02.06.2022 10:17:52</t>
  </si>
  <si>
    <t>02.06.2022 10:17:54</t>
  </si>
  <si>
    <t>02.06.2022 10:17:57</t>
  </si>
  <si>
    <t>02.06.2022 10:17:58</t>
  </si>
  <si>
    <t>02.06.2022 10:18:00</t>
  </si>
  <si>
    <t>02.06.2022 10:18:01</t>
  </si>
  <si>
    <t>02.06.2022 10:18:02</t>
  </si>
  <si>
    <t>02.06.2022 10:18:04</t>
  </si>
  <si>
    <t>02.06.2022 10:18:43</t>
  </si>
  <si>
    <t>02.06.2022 10:18:45</t>
  </si>
  <si>
    <t>02.06.2022 10:18:46</t>
  </si>
  <si>
    <t>02.06.2022 10:18:48</t>
  </si>
  <si>
    <t>02.06.2022 10:18:49</t>
  </si>
  <si>
    <t>02.06.2022 10:18:51</t>
  </si>
  <si>
    <t>02.06.2022 10:18:52</t>
  </si>
  <si>
    <t>02.06.2022 10:18:54</t>
  </si>
  <si>
    <t>02.06.2022 10:18:55</t>
  </si>
  <si>
    <t>02.06.2022 10:18:56</t>
  </si>
  <si>
    <t>02.06.2022 10:18:58</t>
  </si>
  <si>
    <t>02.06.2022 10:19:01</t>
  </si>
  <si>
    <t>02.06.2022 10:19:02</t>
  </si>
  <si>
    <t>02.06.2022 10:19:04</t>
  </si>
  <si>
    <t>02.06.2022 10:19:17</t>
  </si>
  <si>
    <t>02.06.2022 10:19:19</t>
  </si>
  <si>
    <t>02.06.2022 10:19:24</t>
  </si>
  <si>
    <t>02.06.2022 10:19:25</t>
  </si>
  <si>
    <t>02.06.2022 10:19:26</t>
  </si>
  <si>
    <t>02.06.2022 10:19:31</t>
  </si>
  <si>
    <t>02.06.2022 10:19:52</t>
  </si>
  <si>
    <t>02.06.2022 10:19:57</t>
  </si>
  <si>
    <t>02.06.2022 10:19:58</t>
  </si>
  <si>
    <t>02.06.2022 10:19:59</t>
  </si>
  <si>
    <t>02.06.2022 10:20:01</t>
  </si>
  <si>
    <t>02.06.2022 10:20:05</t>
  </si>
  <si>
    <t>02.06.2022 10:20:07</t>
  </si>
  <si>
    <t>02.06.2022 10:20:10</t>
  </si>
  <si>
    <t>02.06.2022 10:20:12</t>
  </si>
  <si>
    <t>02.06.2022 10:20:13</t>
  </si>
  <si>
    <t>02.06.2022 10:20:15</t>
  </si>
  <si>
    <t>02.06.2022 10:20:25</t>
  </si>
  <si>
    <t>02.06.2022 10:20:27</t>
  </si>
  <si>
    <t>02.06.2022 10:20:30</t>
  </si>
  <si>
    <t>02.06.2022 10:20:31</t>
  </si>
  <si>
    <t>02.06.2022 10:21:28</t>
  </si>
  <si>
    <t>02.06.2022 10:21:31</t>
  </si>
  <si>
    <t>02.06.2022 10:21:33</t>
  </si>
  <si>
    <t>02.06.2022 10:21:34</t>
  </si>
  <si>
    <t>02.06.2022 10:21:36</t>
  </si>
  <si>
    <t>02.06.2022 10:21:37</t>
  </si>
  <si>
    <t>02.06.2022 10:21:38</t>
  </si>
  <si>
    <t>02.06.2022 10:21:40</t>
  </si>
  <si>
    <t>02.06.2022 10:22:06</t>
  </si>
  <si>
    <t>02.06.2022 10:22:07</t>
  </si>
  <si>
    <t>02.06.2022 10:22:09</t>
  </si>
  <si>
    <t>02.06.2022 10:22:10</t>
  </si>
  <si>
    <t>02.06.2022 10:22:12</t>
  </si>
  <si>
    <t>02.06.2022 10:22:28</t>
  </si>
  <si>
    <t>02.06.2022 10:22:31</t>
  </si>
  <si>
    <t>02.06.2022 10:22:32</t>
  </si>
  <si>
    <t>02.06.2022 10:22:34</t>
  </si>
  <si>
    <t>02.06.2022 10:22:35</t>
  </si>
  <si>
    <t>02.06.2022 10:22:50</t>
  </si>
  <si>
    <t>02.06.2022 10:22:52</t>
  </si>
  <si>
    <t>02.06.2022 10:22:54</t>
  </si>
  <si>
    <t>02.06.2022 10:22:55</t>
  </si>
  <si>
    <t>02.06.2022 10:22:56</t>
  </si>
  <si>
    <t>02.06.2022 10:22:58</t>
  </si>
  <si>
    <t>02.06.2022 10:22:59</t>
  </si>
  <si>
    <t>02.06.2022 10:23:01</t>
  </si>
  <si>
    <t>02.06.2022 10:23:13</t>
  </si>
  <si>
    <t>02.06.2022 10:23:14</t>
  </si>
  <si>
    <t>02.06.2022 10:23:16</t>
  </si>
  <si>
    <t>02.06.2022 10:23:17</t>
  </si>
  <si>
    <t>02.06.2022 10:23:19</t>
  </si>
  <si>
    <t>02.06.2022 10:23:24</t>
  </si>
  <si>
    <t>02.06.2022 10:23:25</t>
  </si>
  <si>
    <t>02.06.2022 10:23:26</t>
  </si>
  <si>
    <t>02.06.2022 10:23:28</t>
  </si>
  <si>
    <t>02.06.2022 10:23:44</t>
  </si>
  <si>
    <t>02.06.2022 10:23:46</t>
  </si>
  <si>
    <t>02.06.2022 10:23:48</t>
  </si>
  <si>
    <t>02.06.2022 10:23:49</t>
  </si>
  <si>
    <t>02.06.2022 10:23:50</t>
  </si>
  <si>
    <t>02.06.2022 10:23:52</t>
  </si>
  <si>
    <t>02.06.2022 10:24:48</t>
  </si>
  <si>
    <t>02.06.2022 10:24:52</t>
  </si>
  <si>
    <t>02.06.2022 10:26:00</t>
  </si>
  <si>
    <t>02.06.2022 10:26:05</t>
  </si>
  <si>
    <t>02.06.2022 10:26:07</t>
  </si>
  <si>
    <t>02.06.2022 10:26:08</t>
  </si>
  <si>
    <t>02.06.2022 10:26:19</t>
  </si>
  <si>
    <t>02.06.2022 10:26:20</t>
  </si>
  <si>
    <t>02.06.2022 10:26:25</t>
  </si>
  <si>
    <t>02.06.2022 10:26:27</t>
  </si>
  <si>
    <t>02.06.2022 10:26:28</t>
  </si>
  <si>
    <t>02.06.2022 10:26:29</t>
  </si>
  <si>
    <t>02.06.2022 10:26:31</t>
  </si>
  <si>
    <t>02.06.2022 10:26:32</t>
  </si>
  <si>
    <t>02.06.2022 10:26:34</t>
  </si>
  <si>
    <t>02.06.2022 10:26:35</t>
  </si>
  <si>
    <t>02.06.2022 10:26:37</t>
  </si>
  <si>
    <t>02.06.2022 10:26:40</t>
  </si>
  <si>
    <t>02.06.2022 10:26:41</t>
  </si>
  <si>
    <t>02.06.2022 10:26:43</t>
  </si>
  <si>
    <t>02.06.2022 10:26:55</t>
  </si>
  <si>
    <t>02.06.2022 10:27:01</t>
  </si>
  <si>
    <t>02.06.2022 10:27:03</t>
  </si>
  <si>
    <t>02.06.2022 10:27:07</t>
  </si>
  <si>
    <t>02.06.2022 10:27:09</t>
  </si>
  <si>
    <t>02.06.2022 10:27:10</t>
  </si>
  <si>
    <t>02.06.2022 10:27:12</t>
  </si>
  <si>
    <t>02.06.2022 10:27:21</t>
  </si>
  <si>
    <t>02.06.2022 10:27:22</t>
  </si>
  <si>
    <t>02.06.2022 10:27:27</t>
  </si>
  <si>
    <t>02.06.2022 10:27:31</t>
  </si>
  <si>
    <t>02.06.2022 10:27:32</t>
  </si>
  <si>
    <t>02.06.2022 10:27:34</t>
  </si>
  <si>
    <t>02.06.2022 10:28:01</t>
  </si>
  <si>
    <t>02.06.2022 10:28:10</t>
  </si>
  <si>
    <t>02.06.2022 10:28:11</t>
  </si>
  <si>
    <t>02.06.2022 10:28:13</t>
  </si>
  <si>
    <t>02.06.2022 10:28:14</t>
  </si>
  <si>
    <t>02.06.2022 10:28:18</t>
  </si>
  <si>
    <t>02.06.2022 10:28:19</t>
  </si>
  <si>
    <t>02.06.2022 10:28:21</t>
  </si>
  <si>
    <t>02.06.2022 10:28:22</t>
  </si>
  <si>
    <t>02.06.2022 10:28:53</t>
  </si>
  <si>
    <t>02.06.2022 10:28:55</t>
  </si>
  <si>
    <t>02.06.2022 10:28:56</t>
  </si>
  <si>
    <t>02.06.2022 10:29:35</t>
  </si>
  <si>
    <t>02.06.2022 10:29:37</t>
  </si>
  <si>
    <t>02.06.2022 10:29:38</t>
  </si>
  <si>
    <t>02.06.2022 10:29:40</t>
  </si>
  <si>
    <t>02.06.2022 10:29:44</t>
  </si>
  <si>
    <t>02.06.2022 10:29:56</t>
  </si>
  <si>
    <t>02.06.2022 10:29:58</t>
  </si>
  <si>
    <t>02.06.2022 10:29:59</t>
  </si>
  <si>
    <t>02.06.2022 10:30:01</t>
  </si>
  <si>
    <t>02.06.2022 10:30:34</t>
  </si>
  <si>
    <t>02.06.2022 10:30:35</t>
  </si>
  <si>
    <t>02.06.2022 10:30:37</t>
  </si>
  <si>
    <t>02.06.2022 10:31:28</t>
  </si>
  <si>
    <t>02.06.2022 10:31:30</t>
  </si>
  <si>
    <t>02.06.2022 10:31:31</t>
  </si>
  <si>
    <t>02.06.2022 10:31:33</t>
  </si>
  <si>
    <t>02.06.2022 10:31:43</t>
  </si>
  <si>
    <t>02.06.2022 10:31:48</t>
  </si>
  <si>
    <t>02.06.2022 10:31:49</t>
  </si>
  <si>
    <t>02.06.2022 10:31:50</t>
  </si>
  <si>
    <t>02.06.2022 10:32:34</t>
  </si>
  <si>
    <t>02.06.2022 10:32:35</t>
  </si>
  <si>
    <t>02.06.2022 10:32:37</t>
  </si>
  <si>
    <t>02.06.2022 10:32:38</t>
  </si>
  <si>
    <t>02.06.2022 10:32:40</t>
  </si>
  <si>
    <t>02.06.2022 10:32:41</t>
  </si>
  <si>
    <t>02.06.2022 10:32:43</t>
  </si>
  <si>
    <t>02.06.2022 10:32:44</t>
  </si>
  <si>
    <t>02.06.2022 10:32:46</t>
  </si>
  <si>
    <t>02.06.2022 10:32:47</t>
  </si>
  <si>
    <t>02.06.2022 10:32:49</t>
  </si>
  <si>
    <t>02.06.2022 10:32:50</t>
  </si>
  <si>
    <t>02.06.2022 10:33:04</t>
  </si>
  <si>
    <t>02.06.2022 10:33:05</t>
  </si>
  <si>
    <t>02.06.2022 10:33:07</t>
  </si>
  <si>
    <t>02.06.2022 10:33:08</t>
  </si>
  <si>
    <t>02.06.2022 10:33:19</t>
  </si>
  <si>
    <t>02.06.2022 10:33:22</t>
  </si>
  <si>
    <t>02.06.2022 10:33:23</t>
  </si>
  <si>
    <t>02.06.2022 10:33:25</t>
  </si>
  <si>
    <t>02.06.2022 10:33:26</t>
  </si>
  <si>
    <t>02.06.2022 10:33:28</t>
  </si>
  <si>
    <t>02.06.2022 10:33:29</t>
  </si>
  <si>
    <t>02.06.2022 10:33:32</t>
  </si>
  <si>
    <t>02.06.2022 10:33:34</t>
  </si>
  <si>
    <t>02.06.2022 10:33:35</t>
  </si>
  <si>
    <t>02.06.2022 10:33:37</t>
  </si>
  <si>
    <t>02.06.2022 10:33:38</t>
  </si>
  <si>
    <t>02.06.2022 10:33:41</t>
  </si>
  <si>
    <t>02.06.2022 10:33:46</t>
  </si>
  <si>
    <t>02.06.2022 10:33:49</t>
  </si>
  <si>
    <t>02.06.2022 10:33:50</t>
  </si>
  <si>
    <t>02.06.2022 10:33:52</t>
  </si>
  <si>
    <t>02.06.2022 10:33:53</t>
  </si>
  <si>
    <t>02.06.2022 10:33:55</t>
  </si>
  <si>
    <t>02.06.2022 10:33:56</t>
  </si>
  <si>
    <t>02.06.2022 10:33:58</t>
  </si>
  <si>
    <t>02.06.2022 10:33:59</t>
  </si>
  <si>
    <t>02.06.2022 10:34:01</t>
  </si>
  <si>
    <t>02.06.2022 10:34:02</t>
  </si>
  <si>
    <t>02.06.2022 10:34:07</t>
  </si>
  <si>
    <t>02.06.2022 10:34:08</t>
  </si>
  <si>
    <t>02.06.2022 10:34:11</t>
  </si>
  <si>
    <t>02.06.2022 10:34:14</t>
  </si>
  <si>
    <t>02.06.2022 10:34:16</t>
  </si>
  <si>
    <t>02.06.2022 10:34:17</t>
  </si>
  <si>
    <t>02.06.2022 10:34:20</t>
  </si>
  <si>
    <t>02.06.2022 10:34:22</t>
  </si>
  <si>
    <t>02.06.2022 10:34:23</t>
  </si>
  <si>
    <t>02.06.2022 10:35:02</t>
  </si>
  <si>
    <t>02.06.2022 10:35:04</t>
  </si>
  <si>
    <t>02.06.2022 10:35:05</t>
  </si>
  <si>
    <t>02.06.2022 10:35:10</t>
  </si>
  <si>
    <t>02.06.2022 10:35:13</t>
  </si>
  <si>
    <t>02.06.2022 10:35:16</t>
  </si>
  <si>
    <t>02.06.2022 10:36:34</t>
  </si>
  <si>
    <t>02.06.2022 10:36:35</t>
  </si>
  <si>
    <t>02.06.2022 10:36:37</t>
  </si>
  <si>
    <t>02.06.2022 10:36:38</t>
  </si>
  <si>
    <t>02.06.2022 10:36:40</t>
  </si>
  <si>
    <t>02.06.2022 10:37:01</t>
  </si>
  <si>
    <t>02.06.2022 10:37:02</t>
  </si>
  <si>
    <t>02.06.2022 10:37:04</t>
  </si>
  <si>
    <t>02.06.2022 10:37:05</t>
  </si>
  <si>
    <t>02.06.2022 10:37:08</t>
  </si>
  <si>
    <t>02.06.2022 10:37:11</t>
  </si>
  <si>
    <t>02.06.2022 10:37:13</t>
  </si>
  <si>
    <t>02.06.2022 10:37:14</t>
  </si>
  <si>
    <t>02.06.2022 10:37:16</t>
  </si>
  <si>
    <t>02.06.2022 10:37:17</t>
  </si>
  <si>
    <t>02.06.2022 10:37:19</t>
  </si>
  <si>
    <t>02.06.2022 10:37:20</t>
  </si>
  <si>
    <t>02.06.2022 10:37:22</t>
  </si>
  <si>
    <t>02.06.2022 10:37:23</t>
  </si>
  <si>
    <t>02.06.2022 10:37:35</t>
  </si>
  <si>
    <t>02.06.2022 10:37:37</t>
  </si>
  <si>
    <t>02.06.2022 10:37:38</t>
  </si>
  <si>
    <t>02.06.2022 10:37:40</t>
  </si>
  <si>
    <t>02.06.2022 10:37:47</t>
  </si>
  <si>
    <t>02.06.2022 10:37:48</t>
  </si>
  <si>
    <t>02.06.2022 10:37:50</t>
  </si>
  <si>
    <t>02.06.2022 10:37:54</t>
  </si>
  <si>
    <t>02.06.2022 10:37:56</t>
  </si>
  <si>
    <t>02.06.2022 10:37:57</t>
  </si>
  <si>
    <t>02.06.2022 10:37:59</t>
  </si>
  <si>
    <t>02.06.2022 10:38:00</t>
  </si>
  <si>
    <t>02.06.2022 10:38:02</t>
  </si>
  <si>
    <t>02.06.2022 10:38:26</t>
  </si>
  <si>
    <t>02.06.2022 10:38:28</t>
  </si>
  <si>
    <t>02.06.2022 10:38:29</t>
  </si>
  <si>
    <t>02.06.2022 10:38:31</t>
  </si>
  <si>
    <t>02.06.2022 10:38:50</t>
  </si>
  <si>
    <t>02.06.2022 10:38:51</t>
  </si>
  <si>
    <t>02.06.2022 10:38:53</t>
  </si>
  <si>
    <t>02.06.2022 10:39:33</t>
  </si>
  <si>
    <t>02.06.2022 10:39:36</t>
  </si>
  <si>
    <t>02.06.2022 10:39:38</t>
  </si>
  <si>
    <t>02.06.2022 10:39:40</t>
  </si>
  <si>
    <t>02.06.2022 10:39:44</t>
  </si>
  <si>
    <t>02.06.2022 10:39:46</t>
  </si>
  <si>
    <t>02.06.2022 10:39:47</t>
  </si>
  <si>
    <t>02.06.2022 10:39:51</t>
  </si>
  <si>
    <t>02.06.2022 10:39:53</t>
  </si>
  <si>
    <t>02.06.2022 10:40:02</t>
  </si>
  <si>
    <t>02.06.2022 10:40:04</t>
  </si>
  <si>
    <t>02.06.2022 10:40:05</t>
  </si>
  <si>
    <t>02.06.2022 10:40:29</t>
  </si>
  <si>
    <t>02.06.2022 10:40:31</t>
  </si>
  <si>
    <t>02.06.2022 10:40:32</t>
  </si>
  <si>
    <t>02.06.2022 10:40:33</t>
  </si>
  <si>
    <t>02.06.2022 10:40:35</t>
  </si>
  <si>
    <t>02.06.2022 10:40:36</t>
  </si>
  <si>
    <t>02.06.2022 10:40:38</t>
  </si>
  <si>
    <t>02.06.2022 10:40:40</t>
  </si>
  <si>
    <t>02.06.2022 10:40:41</t>
  </si>
  <si>
    <t>02.06.2022 10:40:43</t>
  </si>
  <si>
    <t>02.06.2022 10:40:44</t>
  </si>
  <si>
    <t>02.06.2022 10:41:12</t>
  </si>
  <si>
    <t>02.06.2022 10:41:14</t>
  </si>
  <si>
    <t>02.06.2022 10:41:15</t>
  </si>
  <si>
    <t>02.06.2022 10:41:17</t>
  </si>
  <si>
    <t>02.06.2022 10:41:18</t>
  </si>
  <si>
    <t>02.06.2022 10:41:23</t>
  </si>
  <si>
    <t>02.06.2022 10:41:25</t>
  </si>
  <si>
    <t>02.06.2022 10:41:26</t>
  </si>
  <si>
    <t>02.06.2022 10:41:46</t>
  </si>
  <si>
    <t>02.06.2022 10:41:50</t>
  </si>
  <si>
    <t>02.06.2022 10:42:20</t>
  </si>
  <si>
    <t>02.06.2022 10:42:25</t>
  </si>
  <si>
    <t>02.06.2022 10:42:26</t>
  </si>
  <si>
    <t>02.06.2022 10:42:28</t>
  </si>
  <si>
    <t>02.06.2022 10:42:29</t>
  </si>
  <si>
    <t>02.06.2022 10:42:32</t>
  </si>
  <si>
    <t>02.06.2022 10:42:34</t>
  </si>
  <si>
    <t>02.06.2022 10:42:46</t>
  </si>
  <si>
    <t>02.06.2022 10:42:47</t>
  </si>
  <si>
    <t>02.06.2022 10:42:50</t>
  </si>
  <si>
    <t>02.06.2022 10:42:54</t>
  </si>
  <si>
    <t>02.06.2022 10:42:56</t>
  </si>
  <si>
    <t>02.06.2022 10:42:57</t>
  </si>
  <si>
    <t>02.06.2022 10:42:59</t>
  </si>
  <si>
    <t>02.06.2022 10:43:05</t>
  </si>
  <si>
    <t>02.06.2022 10:43:06</t>
  </si>
  <si>
    <t>02.06.2022 10:43:08</t>
  </si>
  <si>
    <t>02.06.2022 10:43:09</t>
  </si>
  <si>
    <t>02.06.2022 10:43:42</t>
  </si>
  <si>
    <t>02.06.2022 10:44:00</t>
  </si>
  <si>
    <t>02.06.2022 10:44:03</t>
  </si>
  <si>
    <t>02.06.2022 10:44:05</t>
  </si>
  <si>
    <t>02.06.2022 10:44:06</t>
  </si>
  <si>
    <t>02.06.2022 10:44:08</t>
  </si>
  <si>
    <t>02.06.2022 10:44:09</t>
  </si>
  <si>
    <t>02.06.2022 10:45:20</t>
  </si>
  <si>
    <t>02.06.2022 10:45:21</t>
  </si>
  <si>
    <t>02.06.2022 10:45:23</t>
  </si>
  <si>
    <t>02.06.2022 10:45:24</t>
  </si>
  <si>
    <t>02.06.2022 10:45:25</t>
  </si>
  <si>
    <t>02.06.2022 10:45:27</t>
  </si>
  <si>
    <t>02.06.2022 10:45:30</t>
  </si>
  <si>
    <t>02.06.2022 10:45:31</t>
  </si>
  <si>
    <t>02.06.2022 10:45:36</t>
  </si>
  <si>
    <t>02.06.2022 10:45:37</t>
  </si>
  <si>
    <t>02.06.2022 10:45:39</t>
  </si>
  <si>
    <t>02.06.2022 10:45:40</t>
  </si>
  <si>
    <t>02.06.2022 10:45:42</t>
  </si>
  <si>
    <t>02.06.2022 10:45:50</t>
  </si>
  <si>
    <t>02.06.2022 10:45:54</t>
  </si>
  <si>
    <t>02.06.2022 10:45:56</t>
  </si>
  <si>
    <t>02.06.2022 10:45:57</t>
  </si>
  <si>
    <t>02.06.2022 10:46:00</t>
  </si>
  <si>
    <t>02.06.2022 10:46:01</t>
  </si>
  <si>
    <t>02.06.2022 10:46:03</t>
  </si>
  <si>
    <t>02.06.2022 10:46:21</t>
  </si>
  <si>
    <t>02.06.2022 10:46:23</t>
  </si>
  <si>
    <t>02.06.2022 10:46:24</t>
  </si>
  <si>
    <t>02.06.2022 10:46:25</t>
  </si>
  <si>
    <t>02.06.2022 10:46:27</t>
  </si>
  <si>
    <t>02.06.2022 10:46:28</t>
  </si>
  <si>
    <t>02.06.2022 10:46:31</t>
  </si>
  <si>
    <t>02.06.2022 10:46:33</t>
  </si>
  <si>
    <t>02.06.2022 10:46:34</t>
  </si>
  <si>
    <t>02.06.2022 10:46:39</t>
  </si>
  <si>
    <t>02.06.2022 10:46:40</t>
  </si>
  <si>
    <t>02.06.2022 10:46:42</t>
  </si>
  <si>
    <t>02.06.2022 10:46:43</t>
  </si>
  <si>
    <t>02.06.2022 10:46:46</t>
  </si>
  <si>
    <t>02.06.2022 10:46:48</t>
  </si>
  <si>
    <t>02.06.2022 10:46:51</t>
  </si>
  <si>
    <t>02.06.2022 10:47:33</t>
  </si>
  <si>
    <t>02.06.2022 10:47:34</t>
  </si>
  <si>
    <t>02.06.2022 10:47:36</t>
  </si>
  <si>
    <t>02.06.2022 10:47:37</t>
  </si>
  <si>
    <t>02.06.2022 10:48:07</t>
  </si>
  <si>
    <t>02.06.2022 10:48:18</t>
  </si>
  <si>
    <t>02.06.2022 10:48:19</t>
  </si>
  <si>
    <t>02.06.2022 10:48:21</t>
  </si>
  <si>
    <t>02.06.2022 10:48:22</t>
  </si>
  <si>
    <t>02.06.2022 10:48:24</t>
  </si>
  <si>
    <t>02.06.2022 10:48:25</t>
  </si>
  <si>
    <t>02.06.2022 10:48:57</t>
  </si>
  <si>
    <t>02.06.2022 10:48:58</t>
  </si>
  <si>
    <t>02.06.2022 10:49:00</t>
  </si>
  <si>
    <t>02.06.2022 10:49:43</t>
  </si>
  <si>
    <t>02.06.2022 10:49:46</t>
  </si>
  <si>
    <t>02.06.2022 10:49:48</t>
  </si>
  <si>
    <t>02.06.2022 10:49:49</t>
  </si>
  <si>
    <t>02.06.2022 10:49:51</t>
  </si>
  <si>
    <t>02.06.2022 10:49:52</t>
  </si>
  <si>
    <t>02.06.2022 10:49:54</t>
  </si>
  <si>
    <t>02.06.2022 10:49:55</t>
  </si>
  <si>
    <t>02.06.2022 10:49:57</t>
  </si>
  <si>
    <t>02.06.2022 10:50:22</t>
  </si>
  <si>
    <t>02.06.2022 10:50:31</t>
  </si>
  <si>
    <t>02.06.2022 10:50:33</t>
  </si>
  <si>
    <t>02.06.2022 10:50:34</t>
  </si>
  <si>
    <t>02.06.2022 10:50:36</t>
  </si>
  <si>
    <t>02.06.2022 10:50:37</t>
  </si>
  <si>
    <t>02.06.2022 10:50:39</t>
  </si>
  <si>
    <t>02.06.2022 10:50:40</t>
  </si>
  <si>
    <t>02.06.2022 10:50:42</t>
  </si>
  <si>
    <t>02.06.2022 10:50:43</t>
  </si>
  <si>
    <t>02.06.2022 10:50:45</t>
  </si>
  <si>
    <t>02.06.2022 10:50:46</t>
  </si>
  <si>
    <t>02.06.2022 10:50:57</t>
  </si>
  <si>
    <t>02.06.2022 10:50:58</t>
  </si>
  <si>
    <t>02.06.2022 10:51:00</t>
  </si>
  <si>
    <t>02.06.2022 10:51:01</t>
  </si>
  <si>
    <t>02.06.2022 10:51:03</t>
  </si>
  <si>
    <t>02.06.2022 10:51:19</t>
  </si>
  <si>
    <t>02.06.2022 10:51:21</t>
  </si>
  <si>
    <t>02.06.2022 10:51:22</t>
  </si>
  <si>
    <t>02.06.2022 10:51:27</t>
  </si>
  <si>
    <t>02.06.2022 10:51:31</t>
  </si>
  <si>
    <t>02.06.2022 10:51:34</t>
  </si>
  <si>
    <t>02.06.2022 10:51:36</t>
  </si>
  <si>
    <t>02.06.2022 10:51:37</t>
  </si>
  <si>
    <t>02.06.2022 10:51:39</t>
  </si>
  <si>
    <t>02.06.2022 10:51:40</t>
  </si>
  <si>
    <t>02.06.2022 10:51:42</t>
  </si>
  <si>
    <t>02.06.2022 10:51:43</t>
  </si>
  <si>
    <t>02.06.2022 10:51:45</t>
  </si>
  <si>
    <t>02.06.2022 10:51:46</t>
  </si>
  <si>
    <t>02.06.2022 10:51:48</t>
  </si>
  <si>
    <t>02.06.2022 10:51:49</t>
  </si>
  <si>
    <t>02.06.2022 10:52:07</t>
  </si>
  <si>
    <t>02.06.2022 10:52:09</t>
  </si>
  <si>
    <t>02.06.2022 10:52:10</t>
  </si>
  <si>
    <t>02.06.2022 10:52:12</t>
  </si>
  <si>
    <t>02.06.2022 10:52:28</t>
  </si>
  <si>
    <t>02.06.2022 10:52:30</t>
  </si>
  <si>
    <t>02.06.2022 10:52:31</t>
  </si>
  <si>
    <t>02.06.2022 10:52:33</t>
  </si>
  <si>
    <t>02.06.2022 10:52:34</t>
  </si>
  <si>
    <t>02.06.2022 10:52:36</t>
  </si>
  <si>
    <t>02.06.2022 10:52:40</t>
  </si>
  <si>
    <t>02.06.2022 10:52:51</t>
  </si>
  <si>
    <t>02.06.2022 10:52:55</t>
  </si>
  <si>
    <t>02.06.2022 10:52:59</t>
  </si>
  <si>
    <t>02.06.2022 10:53:01</t>
  </si>
  <si>
    <t>02.06.2022 10:53:02</t>
  </si>
  <si>
    <t>02.06.2022 10:53:06</t>
  </si>
  <si>
    <t>02.06.2022 10:53:07</t>
  </si>
  <si>
    <t>02.06.2022 10:53:08</t>
  </si>
  <si>
    <t>02.06.2022 10:53:22</t>
  </si>
  <si>
    <t>02.06.2022 10:53:25</t>
  </si>
  <si>
    <t>02.06.2022 10:53:53</t>
  </si>
  <si>
    <t>02.06.2022 10:53:55</t>
  </si>
  <si>
    <t>02.06.2022 10:53:56</t>
  </si>
  <si>
    <t>02.06.2022 10:53:58</t>
  </si>
  <si>
    <t>02.06.2022 10:53:59</t>
  </si>
  <si>
    <t>02.06.2022 10:54:25</t>
  </si>
  <si>
    <t>02.06.2022 10:54:28</t>
  </si>
  <si>
    <t>02.06.2022 10:54:29</t>
  </si>
  <si>
    <t>02.06.2022 10:54:32</t>
  </si>
  <si>
    <t>02.06.2022 10:54:35</t>
  </si>
  <si>
    <t>02.06.2022 10:54:37</t>
  </si>
  <si>
    <t>02.06.2022 10:54:38</t>
  </si>
  <si>
    <t>02.06.2022 10:54:50</t>
  </si>
  <si>
    <t>02.06.2022 10:54:52</t>
  </si>
  <si>
    <t>02.06.2022 10:55:17</t>
  </si>
  <si>
    <t>02.06.2022 10:55:22</t>
  </si>
  <si>
    <t>02.06.2022 10:55:23</t>
  </si>
  <si>
    <t>02.06.2022 10:55:25</t>
  </si>
  <si>
    <t>02.06.2022 10:56:53</t>
  </si>
  <si>
    <t>02.06.2022 10:56:59</t>
  </si>
  <si>
    <t>02.06.2022 10:57:01</t>
  </si>
  <si>
    <t>02.06.2022 10:57:02</t>
  </si>
  <si>
    <t>02.06.2022 10:57:04</t>
  </si>
  <si>
    <t>02.06.2022 10:57:05</t>
  </si>
  <si>
    <t>02.06.2022 10:57:07</t>
  </si>
  <si>
    <t>02.06.2022 10:57:23</t>
  </si>
  <si>
    <t>02.06.2022 10:57:26</t>
  </si>
  <si>
    <t>02.06.2022 10:57:28</t>
  </si>
  <si>
    <t>02.06.2022 10:57:29</t>
  </si>
  <si>
    <t>02.06.2022 10:57:34</t>
  </si>
  <si>
    <t>02.06.2022 10:57:35</t>
  </si>
  <si>
    <t>02.06.2022 10:57:37</t>
  </si>
  <si>
    <t>02.06.2022 10:57:43</t>
  </si>
  <si>
    <t>02.06.2022 10:57:44</t>
  </si>
  <si>
    <t>02.06.2022 10:57:46</t>
  </si>
  <si>
    <t>02.06.2022 10:57:47</t>
  </si>
  <si>
    <t>02.06.2022 10:58:29</t>
  </si>
  <si>
    <t>02.06.2022 10:58:31</t>
  </si>
  <si>
    <t>02.06.2022 10:58:35</t>
  </si>
  <si>
    <t>02.06.2022 10:58:37</t>
  </si>
  <si>
    <t>02.06.2022 10:58:38</t>
  </si>
  <si>
    <t>02.06.2022 10:58:40</t>
  </si>
  <si>
    <t>02.06.2022 10:58:43</t>
  </si>
  <si>
    <t>02.06.2022 10:59:07</t>
  </si>
  <si>
    <t>02.06.2022 10:59:08</t>
  </si>
  <si>
    <t>02.06.2022 10:59:10</t>
  </si>
  <si>
    <t>02.06.2022 10:59:11</t>
  </si>
  <si>
    <t>02.06.2022 11:00:34</t>
  </si>
  <si>
    <t>02.06.2022 11:00:37</t>
  </si>
  <si>
    <t>02.06.2022 11:00:38</t>
  </si>
  <si>
    <t>02.06.2022 11:00:40</t>
  </si>
  <si>
    <t>02.06.2022 11:00:41</t>
  </si>
  <si>
    <t>02.06.2022 11:00:43</t>
  </si>
  <si>
    <t>02.06.2022 11:00:44</t>
  </si>
  <si>
    <t>02.06.2022 11:00:46</t>
  </si>
  <si>
    <t>02.06.2022 11:00:47</t>
  </si>
  <si>
    <t>02.06.2022 11:00:49</t>
  </si>
  <si>
    <t>02.06.2022 11:00:50</t>
  </si>
  <si>
    <t>02.06.2022 11:01:01</t>
  </si>
  <si>
    <t>02.06.2022 11:01:02</t>
  </si>
  <si>
    <t>02.06.2022 11:01:08</t>
  </si>
  <si>
    <t>02.06.2022 11:01:09</t>
  </si>
  <si>
    <t>02.06.2022 11:01:11</t>
  </si>
  <si>
    <t>02.06.2022 11:01:12</t>
  </si>
  <si>
    <t>02.06.2022 11:01:14</t>
  </si>
  <si>
    <t>02.06.2022 11:01:16</t>
  </si>
  <si>
    <t>02.06.2022 11:01:19</t>
  </si>
  <si>
    <t>02.06.2022 11:01:20</t>
  </si>
  <si>
    <t>02.06.2022 11:01:46</t>
  </si>
  <si>
    <t>02.06.2022 11:01:47</t>
  </si>
  <si>
    <t>02.06.2022 11:01:48</t>
  </si>
  <si>
    <t>02.06.2022 11:01:50</t>
  </si>
  <si>
    <t>02.06.2022 11:02:04</t>
  </si>
  <si>
    <t>02.06.2022 11:02:05</t>
  </si>
  <si>
    <t>02.06.2022 11:02:06</t>
  </si>
  <si>
    <t>02.06.2022 11:02:08</t>
  </si>
  <si>
    <t>02.06.2022 11:02:17</t>
  </si>
  <si>
    <t>02.06.2022 11:02:19</t>
  </si>
  <si>
    <t>02.06.2022 11:02:20</t>
  </si>
  <si>
    <t>02.06.2022 11:02:22</t>
  </si>
  <si>
    <t>02.06.2022 11:02:30</t>
  </si>
  <si>
    <t>02.06.2022 11:02:35</t>
  </si>
  <si>
    <t>02.06.2022 11:02:37</t>
  </si>
  <si>
    <t>02.06.2022 11:02:38</t>
  </si>
  <si>
    <t>02.06.2022 11:02:39</t>
  </si>
  <si>
    <t>02.06.2022 11:02:41</t>
  </si>
  <si>
    <t>02.06.2022 11:03:01</t>
  </si>
  <si>
    <t>02.06.2022 11:03:07</t>
  </si>
  <si>
    <t>02.06.2022 11:03:08</t>
  </si>
  <si>
    <t>02.06.2022 11:03:11</t>
  </si>
  <si>
    <t>02.06.2022 11:03:41</t>
  </si>
  <si>
    <t>02.06.2022 11:03:42</t>
  </si>
  <si>
    <t>02.06.2022 11:03:59</t>
  </si>
  <si>
    <t>02.06.2022 11:04:00</t>
  </si>
  <si>
    <t>02.06.2022 11:04:07</t>
  </si>
  <si>
    <t>02.06.2022 11:04:08</t>
  </si>
  <si>
    <t>02.06.2022 11:04:09</t>
  </si>
  <si>
    <t>02.06.2022 11:04:11</t>
  </si>
  <si>
    <t>02.06.2022 11:04:13</t>
  </si>
  <si>
    <t>02.06.2022 11:04:14</t>
  </si>
  <si>
    <t>02.06.2022 11:04:15</t>
  </si>
  <si>
    <t>02.06.2022 11:04:17</t>
  </si>
  <si>
    <t>02.06.2022 11:04:19</t>
  </si>
  <si>
    <t>02.06.2022 11:04:20</t>
  </si>
  <si>
    <t>02.06.2022 11:04:21</t>
  </si>
  <si>
    <t>02.06.2022 11:04:23</t>
  </si>
  <si>
    <t>02.06.2022 11:04:26</t>
  </si>
  <si>
    <t>02.06.2022 11:04:29</t>
  </si>
  <si>
    <t>02.06.2022 11:04:31</t>
  </si>
  <si>
    <t>02.06.2022 11:04:32</t>
  </si>
  <si>
    <t>02.06.2022 11:04:34</t>
  </si>
  <si>
    <t>02.06.2022 11:04:35</t>
  </si>
  <si>
    <t>02.06.2022 11:04:37</t>
  </si>
  <si>
    <t>02.06.2022 11:04:38</t>
  </si>
  <si>
    <t>02.06.2022 11:04:40</t>
  </si>
  <si>
    <t>02.06.2022 11:04:41</t>
  </si>
  <si>
    <t>02.06.2022 11:04:43</t>
  </si>
  <si>
    <t>02.06.2022 11:04:44</t>
  </si>
  <si>
    <t>02.06.2022 11:04:46</t>
  </si>
  <si>
    <t>02.06.2022 11:04:47</t>
  </si>
  <si>
    <t>02.06.2022 11:04:51</t>
  </si>
  <si>
    <t>02.06.2022 11:04:53</t>
  </si>
  <si>
    <t>02.06.2022 11:04:54</t>
  </si>
  <si>
    <t>02.06.2022 11:04:56</t>
  </si>
  <si>
    <t>02.06.2022 11:04:57</t>
  </si>
  <si>
    <t>02.06.2022 11:05:11</t>
  </si>
  <si>
    <t>02.06.2022 11:05:12</t>
  </si>
  <si>
    <t>02.06.2022 11:05:14</t>
  </si>
  <si>
    <t>02.06.2022 11:05:15</t>
  </si>
  <si>
    <t>02.06.2022 11:05:32</t>
  </si>
  <si>
    <t>02.06.2022 11:05:33</t>
  </si>
  <si>
    <t>02.06.2022 11:05:35</t>
  </si>
  <si>
    <t>02.06.2022 11:05:42</t>
  </si>
  <si>
    <t>02.06.2022 11:05:45</t>
  </si>
  <si>
    <t>02.06.2022 11:05:47</t>
  </si>
  <si>
    <t>02.06.2022 11:05:48</t>
  </si>
  <si>
    <t>02.06.2022 11:05:50</t>
  </si>
  <si>
    <t>02.06.2022 11:06:14</t>
  </si>
  <si>
    <t>02.06.2022 11:06:15</t>
  </si>
  <si>
    <t>02.06.2022 11:06:17</t>
  </si>
  <si>
    <t>02.06.2022 11:06:20</t>
  </si>
  <si>
    <t>02.06.2022 11:06:21</t>
  </si>
  <si>
    <t>02.06.2022 11:06:23</t>
  </si>
  <si>
    <t>02.06.2022 11:06:27</t>
  </si>
  <si>
    <t>02.06.2022 11:06:32</t>
  </si>
  <si>
    <t>02.06.2022 11:06:33</t>
  </si>
  <si>
    <t>02.06.2022 11:06:35</t>
  </si>
  <si>
    <t>02.06.2022 11:06:36</t>
  </si>
  <si>
    <t>02.06.2022 11:06:38</t>
  </si>
  <si>
    <t>02.06.2022 11:06:39</t>
  </si>
  <si>
    <t>02.06.2022 11:08:09</t>
  </si>
  <si>
    <t>02.06.2022 11:08:11</t>
  </si>
  <si>
    <t>02.06.2022 11:08:12</t>
  </si>
  <si>
    <t>02.06.2022 11:08:14</t>
  </si>
  <si>
    <t>02.06.2022 11:08:15</t>
  </si>
  <si>
    <t>02.06.2022 11:08:17</t>
  </si>
  <si>
    <t>02.06.2022 11:08:18</t>
  </si>
  <si>
    <t>02.06.2022 11:08:32</t>
  </si>
  <si>
    <t>02.06.2022 11:08:33</t>
  </si>
  <si>
    <t>02.06.2022 11:08:34</t>
  </si>
  <si>
    <t>02.06.2022 11:08:47</t>
  </si>
  <si>
    <t>02.06.2022 11:08:49</t>
  </si>
  <si>
    <t>02.06.2022 11:08:51</t>
  </si>
  <si>
    <t>02.06.2022 11:08:53</t>
  </si>
  <si>
    <t>02.06.2022 11:10:09</t>
  </si>
  <si>
    <t>02.06.2022 11:10:11</t>
  </si>
  <si>
    <t>02.06.2022 11:10:12</t>
  </si>
  <si>
    <t>02.06.2022 11:10:13</t>
  </si>
  <si>
    <t>02.06.2022 11:10:15</t>
  </si>
  <si>
    <t>02.06.2022 11:10:17</t>
  </si>
  <si>
    <t>02.06.2022 11:10:18</t>
  </si>
  <si>
    <t>02.06.2022 11:10:40</t>
  </si>
  <si>
    <t>02.06.2022 11:10:42</t>
  </si>
  <si>
    <t>02.06.2022 11:11:06</t>
  </si>
  <si>
    <t>02.06.2022 11:11:07</t>
  </si>
  <si>
    <t>02.06.2022 11:11:09</t>
  </si>
  <si>
    <t>02.06.2022 11:11:10</t>
  </si>
  <si>
    <t>02.06.2022 11:11:12</t>
  </si>
  <si>
    <t>02.06.2022 11:11:13</t>
  </si>
  <si>
    <t>02.06.2022 11:11:20</t>
  </si>
  <si>
    <t>02.06.2022 11:11:22</t>
  </si>
  <si>
    <t>02.06.2022 11:11:24</t>
  </si>
  <si>
    <t>02.06.2022 11:11:25</t>
  </si>
  <si>
    <t>02.06.2022 11:12:31</t>
  </si>
  <si>
    <t>02.06.2022 11:12:33</t>
  </si>
  <si>
    <t>02.06.2022 11:12:43</t>
  </si>
  <si>
    <t>02.06.2022 11:12:45</t>
  </si>
  <si>
    <t>02.06.2022 11:12:46</t>
  </si>
  <si>
    <t>02.06.2022 11:13:30</t>
  </si>
  <si>
    <t>02.06.2022 11:13:32</t>
  </si>
  <si>
    <t>02.06.2022 11:13:33</t>
  </si>
  <si>
    <t>02.06.2022 11:13:34</t>
  </si>
  <si>
    <t>02.06.2022 11:13:36</t>
  </si>
  <si>
    <t>02.06.2022 11:13:38</t>
  </si>
  <si>
    <t>02.06.2022 11:13:48</t>
  </si>
  <si>
    <t>02.06.2022 11:13:49</t>
  </si>
  <si>
    <t>02.06.2022 11:13:51</t>
  </si>
  <si>
    <t>02.06.2022 11:13:52</t>
  </si>
  <si>
    <t>02.06.2022 11:13:54</t>
  </si>
  <si>
    <t>02.06.2022 11:13:55</t>
  </si>
  <si>
    <t>02.06.2022 11:13:57</t>
  </si>
  <si>
    <t>02.06.2022 11:13:59</t>
  </si>
  <si>
    <t>02.06.2022 11:14:42</t>
  </si>
  <si>
    <t>02.06.2022 11:14:45</t>
  </si>
  <si>
    <t>02.06.2022 11:14:47</t>
  </si>
  <si>
    <t>02.06.2022 11:14:48</t>
  </si>
  <si>
    <t>02.06.2022 11:15:30</t>
  </si>
  <si>
    <t>02.06.2022 11:15:31</t>
  </si>
  <si>
    <t>02.06.2022 11:15:33</t>
  </si>
  <si>
    <t>02.06.2022 11:15:52</t>
  </si>
  <si>
    <t>02.06.2022 11:15:57</t>
  </si>
  <si>
    <t>02.06.2022 11:15:58</t>
  </si>
  <si>
    <t>02.06.2022 11:16:00</t>
  </si>
  <si>
    <t>02.06.2022 11:16:12</t>
  </si>
  <si>
    <t>02.06.2022 11:16:13</t>
  </si>
  <si>
    <t>02.06.2022 11:16:15</t>
  </si>
  <si>
    <t>02.06.2022 11:16:16</t>
  </si>
  <si>
    <t>02.06.2022 11:16:18</t>
  </si>
  <si>
    <t>02.06.2022 11:16:19</t>
  </si>
  <si>
    <t>02.06.2022 11:16:46</t>
  </si>
  <si>
    <t>02.06.2022 11:16:48</t>
  </si>
  <si>
    <t>02.06.2022 11:16:49</t>
  </si>
  <si>
    <t>02.06.2022 11:16:51</t>
  </si>
  <si>
    <t>02.06.2022 11:17:18</t>
  </si>
  <si>
    <t>02.06.2022 11:17:19</t>
  </si>
  <si>
    <t>02.06.2022 11:17:21</t>
  </si>
  <si>
    <t>02.06.2022 11:17:22</t>
  </si>
  <si>
    <t>02.06.2022 11:17:51</t>
  </si>
  <si>
    <t>02.06.2022 11:17:52</t>
  </si>
  <si>
    <t>02.06.2022 11:17:54</t>
  </si>
  <si>
    <t>02.06.2022 11:18:06</t>
  </si>
  <si>
    <t>02.06.2022 11:18:07</t>
  </si>
  <si>
    <t>02.06.2022 11:18:10</t>
  </si>
  <si>
    <t>02.06.2022 11:18:12</t>
  </si>
  <si>
    <t>02.06.2022 11:18:13</t>
  </si>
  <si>
    <t>02.06.2022 11:18:40</t>
  </si>
  <si>
    <t>02.06.2022 11:18:42</t>
  </si>
  <si>
    <t>02.06.2022 11:18:43</t>
  </si>
  <si>
    <t>02.06.2022 11:18:45</t>
  </si>
  <si>
    <t>02.06.2022 11:18:46</t>
  </si>
  <si>
    <t>02.06.2022 11:18:48</t>
  </si>
  <si>
    <t>02.06.2022 11:18:55</t>
  </si>
  <si>
    <t>02.06.2022 11:18:57</t>
  </si>
  <si>
    <t>02.06.2022 11:18:58</t>
  </si>
  <si>
    <t>02.06.2022 11:19:00</t>
  </si>
  <si>
    <t>02.06.2022 11:19:01</t>
  </si>
  <si>
    <t>02.06.2022 11:19:03</t>
  </si>
  <si>
    <t>02.06.2022 11:19:04</t>
  </si>
  <si>
    <t>02.06.2022 11:19:06</t>
  </si>
  <si>
    <t>02.06.2022 11:19:07</t>
  </si>
  <si>
    <t>02.06.2022 11:19:09</t>
  </si>
  <si>
    <t>02.06.2022 11:19:10</t>
  </si>
  <si>
    <t>02.06.2022 11:19:43</t>
  </si>
  <si>
    <t>02.06.2022 11:19:45</t>
  </si>
  <si>
    <t>02.06.2022 11:19:46</t>
  </si>
  <si>
    <t>02.06.2022 11:19:48</t>
  </si>
  <si>
    <t>02.06.2022 11:19:49</t>
  </si>
  <si>
    <t>02.06.2022 11:20:09</t>
  </si>
  <si>
    <t>02.06.2022 11:20:10</t>
  </si>
  <si>
    <t>02.06.2022 11:20:12</t>
  </si>
  <si>
    <t>02.06.2022 11:20:13</t>
  </si>
  <si>
    <t>02.06.2022 11:20:28</t>
  </si>
  <si>
    <t>02.06.2022 11:20:31</t>
  </si>
  <si>
    <t>02.06.2022 11:20:33</t>
  </si>
  <si>
    <t>02.06.2022 11:20:34</t>
  </si>
  <si>
    <t>02.06.2022 11:21:06</t>
  </si>
  <si>
    <t>02.06.2022 11:21:07</t>
  </si>
  <si>
    <t>02.06.2022 11:21:09</t>
  </si>
  <si>
    <t>02.06.2022 11:21:10</t>
  </si>
  <si>
    <t>02.06.2022 11:21:18</t>
  </si>
  <si>
    <t>02.06.2022 11:21:19</t>
  </si>
  <si>
    <t>02.06.2022 11:21:33</t>
  </si>
  <si>
    <t>02.06.2022 11:21:34</t>
  </si>
  <si>
    <t>02.06.2022 11:21:36</t>
  </si>
  <si>
    <t>02.06.2022 11:21:37</t>
  </si>
  <si>
    <t>02.06.2022 11:22:03</t>
  </si>
  <si>
    <t>02.06.2022 11:22:06</t>
  </si>
  <si>
    <t>02.06.2022 11:22:07</t>
  </si>
  <si>
    <t>02.06.2022 11:22:09</t>
  </si>
  <si>
    <t>02.06.2022 11:22:10</t>
  </si>
  <si>
    <t>02.06.2022 11:22:12</t>
  </si>
  <si>
    <t>02.06.2022 11:22:30</t>
  </si>
  <si>
    <t>02.06.2022 11:24:16</t>
  </si>
  <si>
    <t>02.06.2022 11:24:18</t>
  </si>
  <si>
    <t>02.06.2022 11:24:19</t>
  </si>
  <si>
    <t>02.06.2022 11:24:21</t>
  </si>
  <si>
    <t>02.06.2022 11:24:22</t>
  </si>
  <si>
    <t>02.06.2022 11:24:24</t>
  </si>
  <si>
    <t>02.06.2022 11:24:25</t>
  </si>
  <si>
    <t>02.06.2022 11:24:27</t>
  </si>
  <si>
    <t>02.06.2022 11:24:28</t>
  </si>
  <si>
    <t>02.06.2022 11:24:39</t>
  </si>
  <si>
    <t>02.06.2022 11:24:40</t>
  </si>
  <si>
    <t>02.06.2022 11:24:42</t>
  </si>
  <si>
    <t>02.06.2022 11:24:43</t>
  </si>
  <si>
    <t>02.06.2022 11:24:58</t>
  </si>
  <si>
    <t>02.06.2022 11:25:00</t>
  </si>
  <si>
    <t>02.06.2022 11:25:01</t>
  </si>
  <si>
    <t>02.06.2022 11:25:03</t>
  </si>
  <si>
    <t>02.06.2022 11:25:04</t>
  </si>
  <si>
    <t>02.06.2022 11:25:09</t>
  </si>
  <si>
    <t>02.06.2022 11:25:10</t>
  </si>
  <si>
    <t>02.06.2022 11:25:12</t>
  </si>
  <si>
    <t>02.06.2022 11:25:13</t>
  </si>
  <si>
    <t>02.06.2022 11:25:33</t>
  </si>
  <si>
    <t>02.06.2022 11:25:36</t>
  </si>
  <si>
    <t>02.06.2022 11:25:37</t>
  </si>
  <si>
    <t>02.06.2022 11:25:39</t>
  </si>
  <si>
    <t>02.06.2022 11:25:52</t>
  </si>
  <si>
    <t>02.06.2022 11:25:54</t>
  </si>
  <si>
    <t>02.06.2022 11:25:55</t>
  </si>
  <si>
    <t>02.06.2022 11:25:57</t>
  </si>
  <si>
    <t>02.06.2022 11:26:19</t>
  </si>
  <si>
    <t>02.06.2022 11:26:21</t>
  </si>
  <si>
    <t>02.06.2022 11:26:24</t>
  </si>
  <si>
    <t>02.06.2022 11:26:25</t>
  </si>
  <si>
    <t>02.06.2022 11:26:27</t>
  </si>
  <si>
    <t>02.06.2022 11:26:28</t>
  </si>
  <si>
    <t>02.06.2022 11:26:30</t>
  </si>
  <si>
    <t>02.06.2022 11:26:31</t>
  </si>
  <si>
    <t>02.06.2022 11:26:33</t>
  </si>
  <si>
    <t>02.06.2022 11:26:34</t>
  </si>
  <si>
    <t>02.06.2022 11:26:36</t>
  </si>
  <si>
    <t>02.06.2022 11:26:37</t>
  </si>
  <si>
    <t>02.06.2022 11:26:39</t>
  </si>
  <si>
    <t>02.06.2022 11:26:40</t>
  </si>
  <si>
    <t>02.06.2022 11:26:42</t>
  </si>
  <si>
    <t>02.06.2022 11:26:43</t>
  </si>
  <si>
    <t>02.06.2022 11:27:27</t>
  </si>
  <si>
    <t>02.06.2022 11:27:28</t>
  </si>
  <si>
    <t>02.06.2022 11:27:29</t>
  </si>
  <si>
    <t>02.06.2022 11:27:31</t>
  </si>
  <si>
    <t>02.06.2022 11:27:32</t>
  </si>
  <si>
    <t>02.06.2022 11:27:34</t>
  </si>
  <si>
    <t>02.06.2022 11:27:43</t>
  </si>
  <si>
    <t>02.06.2022 11:27:45</t>
  </si>
  <si>
    <t>02.06.2022 11:27:46</t>
  </si>
  <si>
    <t>02.06.2022 11:27:47</t>
  </si>
  <si>
    <t>02.06.2022 11:27:49</t>
  </si>
  <si>
    <t>02.06.2022 11:27:51</t>
  </si>
  <si>
    <t>02.06.2022 11:28:11</t>
  </si>
  <si>
    <t>02.06.2022 11:28:13</t>
  </si>
  <si>
    <t>02.06.2022 11:28:15</t>
  </si>
  <si>
    <t>02.06.2022 11:28:16</t>
  </si>
  <si>
    <t>02.06.2022 11:28:17</t>
  </si>
  <si>
    <t>02.06.2022 11:28:19</t>
  </si>
  <si>
    <t>02.06.2022 11:28:30</t>
  </si>
  <si>
    <t>02.06.2022 11:28:31</t>
  </si>
  <si>
    <t>02.06.2022 11:28:32</t>
  </si>
  <si>
    <t>02.06.2022 11:28:52</t>
  </si>
  <si>
    <t>02.06.2022 11:28:53</t>
  </si>
  <si>
    <t>02.06.2022 11:28:55</t>
  </si>
  <si>
    <t>02.06.2022 11:28:58</t>
  </si>
  <si>
    <t>02.06.2022 11:28:59</t>
  </si>
  <si>
    <t>02.06.2022 11:29:01</t>
  </si>
  <si>
    <t>02.06.2022 11:29:02</t>
  </si>
  <si>
    <t>02.06.2022 11:29:04</t>
  </si>
  <si>
    <t>02.06.2022 11:29:05</t>
  </si>
  <si>
    <t>02.06.2022 11:29:19</t>
  </si>
  <si>
    <t>02.06.2022 11:29:21</t>
  </si>
  <si>
    <t>02.06.2022 11:29:22</t>
  </si>
  <si>
    <t>02.06.2022 11:29:24</t>
  </si>
  <si>
    <t>02.06.2022 11:29:25</t>
  </si>
  <si>
    <t>02.06.2022 11:29:26</t>
  </si>
  <si>
    <t>02.06.2022 11:29:28</t>
  </si>
  <si>
    <t>02.06.2022 11:29:33</t>
  </si>
  <si>
    <t>02.06.2022 11:29:34</t>
  </si>
  <si>
    <t>02.06.2022 11:29:35</t>
  </si>
  <si>
    <t>02.06.2022 11:29:37</t>
  </si>
  <si>
    <t>02.06.2022 11:30:01</t>
  </si>
  <si>
    <t>02.06.2022 11:30:07</t>
  </si>
  <si>
    <t>02.06.2022 11:30:09</t>
  </si>
  <si>
    <t>02.06.2022 11:30:10</t>
  </si>
  <si>
    <t>02.06.2022 11:30:12</t>
  </si>
  <si>
    <t>02.06.2022 11:30:13</t>
  </si>
  <si>
    <t>02.06.2022 11:30:22</t>
  </si>
  <si>
    <t>02.06.2022 11:30:23</t>
  </si>
  <si>
    <t>02.06.2022 11:30:25</t>
  </si>
  <si>
    <t>02.06.2022 11:30:29</t>
  </si>
  <si>
    <t>02.06.2022 11:30:31</t>
  </si>
  <si>
    <t>02.06.2022 11:30:32</t>
  </si>
  <si>
    <t>02.06.2022 11:30:34</t>
  </si>
  <si>
    <t>02.06.2022 11:30:35</t>
  </si>
  <si>
    <t>02.06.2022 11:30:37</t>
  </si>
  <si>
    <t>02.06.2022 11:30:38</t>
  </si>
  <si>
    <t>02.06.2022 11:30:40</t>
  </si>
  <si>
    <t>02.06.2022 11:31:16</t>
  </si>
  <si>
    <t>02.06.2022 11:31:18</t>
  </si>
  <si>
    <t>02.06.2022 11:31:19</t>
  </si>
  <si>
    <t>02.06.2022 11:31:21</t>
  </si>
  <si>
    <t>02.06.2022 11:31:24</t>
  </si>
  <si>
    <t>02.06.2022 11:31:25</t>
  </si>
  <si>
    <t>02.06.2022 11:31:27</t>
  </si>
  <si>
    <t>02.06.2022 11:31:28</t>
  </si>
  <si>
    <t>02.06.2022 11:31:30</t>
  </si>
  <si>
    <t>02.06.2022 11:31:31</t>
  </si>
  <si>
    <t>02.06.2022 11:31:37</t>
  </si>
  <si>
    <t>02.06.2022 11:31:38</t>
  </si>
  <si>
    <t>02.06.2022 11:31:40</t>
  </si>
  <si>
    <t>02.06.2022 11:31:41</t>
  </si>
  <si>
    <t>02.06.2022 11:32:56</t>
  </si>
  <si>
    <t>02.06.2022 11:32:58</t>
  </si>
  <si>
    <t>02.06.2022 11:32:59</t>
  </si>
  <si>
    <t>02.06.2022 11:33:02</t>
  </si>
  <si>
    <t>02.06.2022 11:33:04</t>
  </si>
  <si>
    <t>02.06.2022 11:33:05</t>
  </si>
  <si>
    <t>02.06.2022 11:33:07</t>
  </si>
  <si>
    <t>02.06.2022 11:33:08</t>
  </si>
  <si>
    <t>02.06.2022 11:33:50</t>
  </si>
  <si>
    <t>02.06.2022 11:33:51</t>
  </si>
  <si>
    <t>02.06.2022 11:33:53</t>
  </si>
  <si>
    <t>02.06.2022 11:33:54</t>
  </si>
  <si>
    <t>02.06.2022 11:34:22</t>
  </si>
  <si>
    <t>02.06.2022 11:34:24</t>
  </si>
  <si>
    <t>02.06.2022 11:34:26</t>
  </si>
  <si>
    <t>02.06.2022 11:34:31</t>
  </si>
  <si>
    <t>02.06.2022 11:34:32</t>
  </si>
  <si>
    <t>02.06.2022 11:34:33</t>
  </si>
  <si>
    <t>02.06.2022 11:34:35</t>
  </si>
  <si>
    <t>02.06.2022 11:34:36</t>
  </si>
  <si>
    <t>02.06.2022 11:34:55</t>
  </si>
  <si>
    <t>02.06.2022 11:34:56</t>
  </si>
  <si>
    <t>02.06.2022 11:34:59</t>
  </si>
  <si>
    <t>02.06.2022 11:35:00</t>
  </si>
  <si>
    <t>02.06.2022 11:35:12</t>
  </si>
  <si>
    <t>02.06.2022 11:35:14</t>
  </si>
  <si>
    <t>02.06.2022 11:35:15</t>
  </si>
  <si>
    <t>02.06.2022 11:35:44</t>
  </si>
  <si>
    <t>02.06.2022 11:35:46</t>
  </si>
  <si>
    <t>02.06.2022 11:35:49</t>
  </si>
  <si>
    <t>02.06.2022 11:35:56</t>
  </si>
  <si>
    <t>02.06.2022 11:35:57</t>
  </si>
  <si>
    <t>02.06.2022 11:35:59</t>
  </si>
  <si>
    <t>02.06.2022 11:36:00</t>
  </si>
  <si>
    <t>02.06.2022 11:36:02</t>
  </si>
  <si>
    <t>02.06.2022 11:36:04</t>
  </si>
  <si>
    <t>02.06.2022 11:36:08</t>
  </si>
  <si>
    <t>02.06.2022 11:36:10</t>
  </si>
  <si>
    <t>02.06.2022 11:36:11</t>
  </si>
  <si>
    <t>02.06.2022 11:36:13</t>
  </si>
  <si>
    <t>02.06.2022 11:36:14</t>
  </si>
  <si>
    <t>02.06.2022 11:36:16</t>
  </si>
  <si>
    <t>02.06.2022 11:36:18</t>
  </si>
  <si>
    <t>02.06.2022 11:36:20</t>
  </si>
  <si>
    <t>02.06.2022 11:36:22</t>
  </si>
  <si>
    <t>02.06.2022 11:36:23</t>
  </si>
  <si>
    <t>02.06.2022 11:36:24</t>
  </si>
  <si>
    <t>02.06.2022 11:36:26</t>
  </si>
  <si>
    <t>02.06.2022 11:36:27</t>
  </si>
  <si>
    <t>02.06.2022 11:36:29</t>
  </si>
  <si>
    <t>02.06.2022 11:36:30</t>
  </si>
  <si>
    <t>02.06.2022 11:36:47</t>
  </si>
  <si>
    <t>02.06.2022 11:36:48</t>
  </si>
  <si>
    <t>02.06.2022 11:36:50</t>
  </si>
  <si>
    <t>02.06.2022 11:36:51</t>
  </si>
  <si>
    <t>02.06.2022 11:36:53</t>
  </si>
  <si>
    <t>02.06.2022 11:36:54</t>
  </si>
  <si>
    <t>02.06.2022 11:36:58</t>
  </si>
  <si>
    <t>02.06.2022 11:37:00</t>
  </si>
  <si>
    <t>02.06.2022 11:37:01</t>
  </si>
  <si>
    <t>02.06.2022 11:37:03</t>
  </si>
  <si>
    <t>02.06.2022 11:37:45</t>
  </si>
  <si>
    <t>02.06.2022 11:37:46</t>
  </si>
  <si>
    <t>02.06.2022 11:38:00</t>
  </si>
  <si>
    <t>02.06.2022 11:38:01</t>
  </si>
  <si>
    <t>02.06.2022 11:38:03</t>
  </si>
  <si>
    <t>02.06.2022 11:38:04</t>
  </si>
  <si>
    <t>02.06.2022 11:38:06</t>
  </si>
  <si>
    <t>02.06.2022 11:38:07</t>
  </si>
  <si>
    <t>02.06.2022 11:38:09</t>
  </si>
  <si>
    <t>02.06.2022 11:38:10</t>
  </si>
  <si>
    <t>02.06.2022 11:38:12</t>
  </si>
  <si>
    <t>02.06.2022 11:38:14</t>
  </si>
  <si>
    <t>02.06.2022 11:38:20</t>
  </si>
  <si>
    <t>02.06.2022 11:38:21</t>
  </si>
  <si>
    <t>02.06.2022 11:38:23</t>
  </si>
  <si>
    <t>02.06.2022 11:38:24</t>
  </si>
  <si>
    <t>02.06.2022 11:38:46</t>
  </si>
  <si>
    <t>02.06.2022 11:38:48</t>
  </si>
  <si>
    <t>02.06.2022 11:38:49</t>
  </si>
  <si>
    <t>02.06.2022 11:39:23</t>
  </si>
  <si>
    <t>02.06.2022 11:39:24</t>
  </si>
  <si>
    <t>02.06.2022 11:39:25</t>
  </si>
  <si>
    <t>02.06.2022 11:39:27</t>
  </si>
  <si>
    <t>02.06.2022 11:39:36</t>
  </si>
  <si>
    <t>02.06.2022 11:39:37</t>
  </si>
  <si>
    <t>02.06.2022 11:39:39</t>
  </si>
  <si>
    <t>02.06.2022 11:39:40</t>
  </si>
  <si>
    <t>02.06.2022 11:39:48</t>
  </si>
  <si>
    <t>02.06.2022 11:39:49</t>
  </si>
  <si>
    <t>02.06.2022 11:39:51</t>
  </si>
  <si>
    <t>02.06.2022 11:39:52</t>
  </si>
  <si>
    <t>02.06.2022 11:40:10</t>
  </si>
  <si>
    <t>02.06.2022 11:40:12</t>
  </si>
  <si>
    <t>02.06.2022 11:40:13</t>
  </si>
  <si>
    <t>02.06.2022 11:40:15</t>
  </si>
  <si>
    <t>02.06.2022 11:40:24</t>
  </si>
  <si>
    <t>02.06.2022 11:40:25</t>
  </si>
  <si>
    <t>02.06.2022 11:40:27</t>
  </si>
  <si>
    <t>02.06.2022 11:40:28</t>
  </si>
  <si>
    <t>02.06.2022 11:40:30</t>
  </si>
  <si>
    <t>02.06.2022 11:41:26</t>
  </si>
  <si>
    <t>02.06.2022 11:41:27</t>
  </si>
  <si>
    <t>02.06.2022 11:41:29</t>
  </si>
  <si>
    <t>02.06.2022 11:41:30</t>
  </si>
  <si>
    <t>02.06.2022 11:41:31</t>
  </si>
  <si>
    <t>02.06.2022 11:41:33</t>
  </si>
  <si>
    <t>02.06.2022 11:42:44</t>
  </si>
  <si>
    <t>02.06.2022 11:42:45</t>
  </si>
  <si>
    <t>02.06.2022 11:42:48</t>
  </si>
  <si>
    <t>02.06.2022 11:42:49</t>
  </si>
  <si>
    <t>02.06.2022 11:42:51</t>
  </si>
  <si>
    <t>02.06.2022 11:42:52</t>
  </si>
  <si>
    <t>02.06.2022 11:43:05</t>
  </si>
  <si>
    <t>02.06.2022 11:43:06</t>
  </si>
  <si>
    <t>02.06.2022 11:43:07</t>
  </si>
  <si>
    <t>02.06.2022 11:43:09</t>
  </si>
  <si>
    <t>02.06.2022 11:43:11</t>
  </si>
  <si>
    <t>02.06.2022 11:43:17</t>
  </si>
  <si>
    <t>02.06.2022 11:43:20</t>
  </si>
  <si>
    <t>02.06.2022 11:43:21</t>
  </si>
  <si>
    <t>02.06.2022 11:43:23</t>
  </si>
  <si>
    <t>02.06.2022 11:43:24</t>
  </si>
  <si>
    <t>02.06.2022 11:43:26</t>
  </si>
  <si>
    <t>02.06.2022 11:43:27</t>
  </si>
  <si>
    <t>02.06.2022 11:43:29</t>
  </si>
  <si>
    <t>02.06.2022 11:43:41</t>
  </si>
  <si>
    <t>02.06.2022 11:43:42</t>
  </si>
  <si>
    <t>02.06.2022 11:43:43</t>
  </si>
  <si>
    <t>02.06.2022 11:43:45</t>
  </si>
  <si>
    <t>02.06.2022 11:43:47</t>
  </si>
  <si>
    <t>02.06.2022 11:44:35</t>
  </si>
  <si>
    <t>02.06.2022 11:44:36</t>
  </si>
  <si>
    <t>02.06.2022 11:44:37</t>
  </si>
  <si>
    <t>02.06.2022 11:44:39</t>
  </si>
  <si>
    <t>02.06.2022 11:44:41</t>
  </si>
  <si>
    <t>02.06.2022 11:44:43</t>
  </si>
  <si>
    <t>02.06.2022 11:44:45</t>
  </si>
  <si>
    <t>02.06.2022 11:44:56</t>
  </si>
  <si>
    <t>02.06.2022 11:44:57</t>
  </si>
  <si>
    <t>02.06.2022 11:44:58</t>
  </si>
  <si>
    <t>02.06.2022 11:45:00</t>
  </si>
  <si>
    <t>02.06.2022 11:45:03</t>
  </si>
  <si>
    <t>02.06.2022 11:45:04</t>
  </si>
  <si>
    <t>02.06.2022 11:45:06</t>
  </si>
  <si>
    <t>02.06.2022 11:46:48</t>
  </si>
  <si>
    <t>02.06.2022 11:46:52</t>
  </si>
  <si>
    <t>02.06.2022 11:46:55</t>
  </si>
  <si>
    <t>02.06.2022 11:46:57</t>
  </si>
  <si>
    <t>02.06.2022 11:46:58</t>
  </si>
  <si>
    <t>02.06.2022 11:47:00</t>
  </si>
  <si>
    <t>02.06.2022 11:47:01</t>
  </si>
  <si>
    <t>02.06.2022 11:47:03</t>
  </si>
  <si>
    <t>02.06.2022 11:47:04</t>
  </si>
  <si>
    <t>02.06.2022 11:47:06</t>
  </si>
  <si>
    <t>02.06.2022 11:47:07</t>
  </si>
  <si>
    <t>02.06.2022 11:47:09</t>
  </si>
  <si>
    <t>02.06.2022 11:47:10</t>
  </si>
  <si>
    <t>02.06.2022 11:47:12</t>
  </si>
  <si>
    <t>02.06.2022 11:47:28</t>
  </si>
  <si>
    <t>02.06.2022 11:47:30</t>
  </si>
  <si>
    <t>02.06.2022 11:47:31</t>
  </si>
  <si>
    <t>02.06.2022 11:47:33</t>
  </si>
  <si>
    <t>02.06.2022 11:47:34</t>
  </si>
  <si>
    <t>02.06.2022 11:47:36</t>
  </si>
  <si>
    <t>02.06.2022 11:47:37</t>
  </si>
  <si>
    <t>02.06.2022 11:47:39</t>
  </si>
  <si>
    <t>02.06.2022 11:48:06</t>
  </si>
  <si>
    <t>02.06.2022 11:48:09</t>
  </si>
  <si>
    <t>02.06.2022 11:48:10</t>
  </si>
  <si>
    <t>02.06.2022 11:48:46</t>
  </si>
  <si>
    <t>02.06.2022 11:48:48</t>
  </si>
  <si>
    <t>02.06.2022 11:48:49</t>
  </si>
  <si>
    <t>02.06.2022 11:48:51</t>
  </si>
  <si>
    <t>02.06.2022 11:49:00</t>
  </si>
  <si>
    <t>02.06.2022 11:49:03</t>
  </si>
  <si>
    <t>02.06.2022 11:49:04</t>
  </si>
  <si>
    <t>02.06.2022 11:49:15</t>
  </si>
  <si>
    <t>02.06.2022 11:49:16</t>
  </si>
  <si>
    <t>02.06.2022 11:49:18</t>
  </si>
  <si>
    <t>02.06.2022 11:49:21</t>
  </si>
  <si>
    <t>02.06.2022 11:49:22</t>
  </si>
  <si>
    <t>02.06.2022 11:50:06</t>
  </si>
  <si>
    <t>02.06.2022 11:50:07</t>
  </si>
  <si>
    <t>02.06.2022 11:50:09</t>
  </si>
  <si>
    <t>02.06.2022 11:50:10</t>
  </si>
  <si>
    <t>02.06.2022 11:50:13</t>
  </si>
  <si>
    <t>02.06.2022 11:50:15</t>
  </si>
  <si>
    <t>02.06.2022 11:50:28</t>
  </si>
  <si>
    <t>02.06.2022 11:50:30</t>
  </si>
  <si>
    <t>02.06.2022 11:50:31</t>
  </si>
  <si>
    <t>02.06.2022 11:50:52</t>
  </si>
  <si>
    <t>02.06.2022 11:51:03</t>
  </si>
  <si>
    <t>02.06.2022 11:51:04</t>
  </si>
  <si>
    <t>02.06.2022 11:51:06</t>
  </si>
  <si>
    <t>02.06.2022 11:51:39</t>
  </si>
  <si>
    <t>02.06.2022 11:51:40</t>
  </si>
  <si>
    <t>02.06.2022 11:51:42</t>
  </si>
  <si>
    <t>02.06.2022 11:51:43</t>
  </si>
  <si>
    <t>02.06.2022 11:51:55</t>
  </si>
  <si>
    <t>02.06.2022 11:52:01</t>
  </si>
  <si>
    <t>02.06.2022 11:52:03</t>
  </si>
  <si>
    <t>02.06.2022 11:52:04</t>
  </si>
  <si>
    <t>02.06.2022 11:52:45</t>
  </si>
  <si>
    <t>02.06.2022 11:52:46</t>
  </si>
  <si>
    <t>02.06.2022 11:52:48</t>
  </si>
  <si>
    <t>02.06.2022 11:52:49</t>
  </si>
  <si>
    <t>02.06.2022 11:53:27</t>
  </si>
  <si>
    <t>02.06.2022 11:53:28</t>
  </si>
  <si>
    <t>02.06.2022 11:53:30</t>
  </si>
  <si>
    <t>02.06.2022 11:53:37</t>
  </si>
  <si>
    <t>02.06.2022 11:53:39</t>
  </si>
  <si>
    <t>02.06.2022 11:53:40</t>
  </si>
  <si>
    <t>02.06.2022 11:53:42</t>
  </si>
  <si>
    <t>02.06.2022 11:53:43</t>
  </si>
  <si>
    <t>02.06.2022 11:55:12</t>
  </si>
  <si>
    <t>02.06.2022 11:55:19</t>
  </si>
  <si>
    <t>02.06.2022 11:56:01</t>
  </si>
  <si>
    <t>02.06.2022 11:56:03</t>
  </si>
  <si>
    <t>02.06.2022 11:56:04</t>
  </si>
  <si>
    <t>02.06.2022 11:56:05</t>
  </si>
  <si>
    <t>02.06.2022 11:56:07</t>
  </si>
  <si>
    <t>02.06.2022 11:56:22</t>
  </si>
  <si>
    <t>02.06.2022 11:56:23</t>
  </si>
  <si>
    <t>02.06.2022 11:56:25</t>
  </si>
  <si>
    <t>02.06.2022 11:56:31</t>
  </si>
  <si>
    <t>02.06.2022 11:56:32</t>
  </si>
  <si>
    <t>02.06.2022 11:56:34</t>
  </si>
  <si>
    <t>02.06.2022 11:56:35</t>
  </si>
  <si>
    <t>02.06.2022 11:56:59</t>
  </si>
  <si>
    <t>02.06.2022 11:57:01</t>
  </si>
  <si>
    <t>02.06.2022 11:57:03</t>
  </si>
  <si>
    <t>02.06.2022 11:57:27</t>
  </si>
  <si>
    <t>02.06.2022 11:57:28</t>
  </si>
  <si>
    <t>02.06.2022 11:57:30</t>
  </si>
  <si>
    <t>02.06.2022 11:57:31</t>
  </si>
  <si>
    <t>02.06.2022 11:57:32</t>
  </si>
  <si>
    <t>02.06.2022 11:57:34</t>
  </si>
  <si>
    <t>02.06.2022 11:57:35</t>
  </si>
  <si>
    <t>02.06.2022 11:57:37</t>
  </si>
  <si>
    <t>02.06.2022 11:57:38</t>
  </si>
  <si>
    <t>02.06.2022 11:57:40</t>
  </si>
  <si>
    <t>02.06.2022 11:57:41</t>
  </si>
  <si>
    <t>02.06.2022 11:57:43</t>
  </si>
  <si>
    <t>02.06.2022 11:57:44</t>
  </si>
  <si>
    <t>02.06.2022 11:57:46</t>
  </si>
  <si>
    <t>02.06.2022 11:57:49</t>
  </si>
  <si>
    <t>02.06.2022 11:57:50</t>
  </si>
  <si>
    <t>02.06.2022 11:57:52</t>
  </si>
  <si>
    <t>02.06.2022 11:57:54</t>
  </si>
  <si>
    <t>02.06.2022 11:57:57</t>
  </si>
  <si>
    <t>02.06.2022 11:57:58</t>
  </si>
  <si>
    <t>02.06.2022 11:58:02</t>
  </si>
  <si>
    <t>02.06.2022 11:58:07</t>
  </si>
  <si>
    <t>02.06.2022 11:58:14</t>
  </si>
  <si>
    <t>02.06.2022 11:58:16</t>
  </si>
  <si>
    <t>02.06.2022 11:58:17</t>
  </si>
  <si>
    <t>02.06.2022 11:58:19</t>
  </si>
  <si>
    <t>02.06.2022 11:58:20</t>
  </si>
  <si>
    <t>02.06.2022 12:00:05</t>
  </si>
  <si>
    <t>02.06.2022 12:00:07</t>
  </si>
  <si>
    <t>02.06.2022 12:00:08</t>
  </si>
  <si>
    <t>02.06.2022 12:00:10</t>
  </si>
  <si>
    <t>02.06.2022 12:00:11</t>
  </si>
  <si>
    <t>02.06.2022 12:00:13</t>
  </si>
  <si>
    <t>02.06.2022 12:00:14</t>
  </si>
  <si>
    <t>02.06.2022 12:00:16</t>
  </si>
  <si>
    <t>02.06.2022 12:00:17</t>
  </si>
  <si>
    <t>02.06.2022 12:00:19</t>
  </si>
  <si>
    <t>02.06.2022 12:00:20</t>
  </si>
  <si>
    <t>02.06.2022 12:00:22</t>
  </si>
  <si>
    <t>02.06.2022 12:00:28</t>
  </si>
  <si>
    <t>02.06.2022 12:00:29</t>
  </si>
  <si>
    <t>02.06.2022 12:00:31</t>
  </si>
  <si>
    <t>02.06.2022 12:00:32</t>
  </si>
  <si>
    <t>02.06.2022 12:00:34</t>
  </si>
  <si>
    <t>02.06.2022 12:00:35</t>
  </si>
  <si>
    <t>02.06.2022 12:00:47</t>
  </si>
  <si>
    <t>02.06.2022 12:00:49</t>
  </si>
  <si>
    <t>02.06.2022 12:00:50</t>
  </si>
  <si>
    <t>02.06.2022 12:00:52</t>
  </si>
  <si>
    <t>02.06.2022 12:00:53</t>
  </si>
  <si>
    <t>02.06.2022 12:00:56</t>
  </si>
  <si>
    <t>02.06.2022 12:00:58</t>
  </si>
  <si>
    <t>02.06.2022 12:00:59</t>
  </si>
  <si>
    <t>02.06.2022 12:01:01</t>
  </si>
  <si>
    <t>02.06.2022 12:01:02</t>
  </si>
  <si>
    <t>02.06.2022 12:01:04</t>
  </si>
  <si>
    <t>02.06.2022 12:01:05</t>
  </si>
  <si>
    <t>02.06.2022 12:01:07</t>
  </si>
  <si>
    <t>02.06.2022 12:01:10</t>
  </si>
  <si>
    <t>02.06.2022 12:01:11</t>
  </si>
  <si>
    <t>02.06.2022 12:01:13</t>
  </si>
  <si>
    <t>02.06.2022 12:01:16</t>
  </si>
  <si>
    <t>02.06.2022 12:01:17</t>
  </si>
  <si>
    <t>02.06.2022 12:01:19</t>
  </si>
  <si>
    <t>02.06.2022 12:01:20</t>
  </si>
  <si>
    <t>02.06.2022 12:01:22</t>
  </si>
  <si>
    <t>02.06.2022 12:01:23</t>
  </si>
  <si>
    <t>02.06.2022 12:01:25</t>
  </si>
  <si>
    <t>02.06.2022 12:01:35</t>
  </si>
  <si>
    <t>02.06.2022 12:01:37</t>
  </si>
  <si>
    <t>02.06.2022 12:01:38</t>
  </si>
  <si>
    <t>02.06.2022 12:01:39</t>
  </si>
  <si>
    <t>02.06.2022 12:01:41</t>
  </si>
  <si>
    <t>02.06.2022 12:01:42</t>
  </si>
  <si>
    <t>02.06.2022 12:01:44</t>
  </si>
  <si>
    <t>02.06.2022 12:01:45</t>
  </si>
  <si>
    <t>02.06.2022 12:01:47</t>
  </si>
  <si>
    <t>02.06.2022 12:01:48</t>
  </si>
  <si>
    <t>02.06.2022 12:01:50</t>
  </si>
  <si>
    <t>02.06.2022 12:01:53</t>
  </si>
  <si>
    <t>02.06.2022 12:02:15</t>
  </si>
  <si>
    <t>02.06.2022 12:02:17</t>
  </si>
  <si>
    <t>02.06.2022 12:02:18</t>
  </si>
  <si>
    <t>02.06.2022 12:02:20</t>
  </si>
  <si>
    <t>02.06.2022 12:02:21</t>
  </si>
  <si>
    <t>02.06.2022 12:02:23</t>
  </si>
  <si>
    <t>02.06.2022 12:02:24</t>
  </si>
  <si>
    <t>02.06.2022 12:02:27</t>
  </si>
  <si>
    <t>02.06.2022 12:02:32</t>
  </si>
  <si>
    <t>02.06.2022 12:02:33</t>
  </si>
  <si>
    <t>02.06.2022 12:02:44</t>
  </si>
  <si>
    <t>02.06.2022 12:02:48</t>
  </si>
  <si>
    <t>02.06.2022 12:02:50</t>
  </si>
  <si>
    <t>02.06.2022 12:02:51</t>
  </si>
  <si>
    <t>02.06.2022 12:02:53</t>
  </si>
  <si>
    <t>02.06.2022 12:02:54</t>
  </si>
  <si>
    <t>02.06.2022 12:02:56</t>
  </si>
  <si>
    <t>02.06.2022 12:02:57</t>
  </si>
  <si>
    <t>02.06.2022 12:03:05</t>
  </si>
  <si>
    <t>02.06.2022 12:03:06</t>
  </si>
  <si>
    <t>02.06.2022 12:03:08</t>
  </si>
  <si>
    <t>02.06.2022 12:03:15</t>
  </si>
  <si>
    <t>02.06.2022 12:03:17</t>
  </si>
  <si>
    <t>02.06.2022 12:03:18</t>
  </si>
  <si>
    <t>02.06.2022 12:03:20</t>
  </si>
  <si>
    <t>02.06.2022 12:03:21</t>
  </si>
  <si>
    <t>02.06.2022 12:03:27</t>
  </si>
  <si>
    <t>02.06.2022 12:03:29</t>
  </si>
  <si>
    <t>02.06.2022 12:03:30</t>
  </si>
  <si>
    <t>02.06.2022 12:03:32</t>
  </si>
  <si>
    <t>02.06.2022 12:03:47</t>
  </si>
  <si>
    <t>02.06.2022 12:04:06</t>
  </si>
  <si>
    <t>02.06.2022 12:04:08</t>
  </si>
  <si>
    <t>02.06.2022 12:04:14</t>
  </si>
  <si>
    <t>02.06.2022 12:05:12</t>
  </si>
  <si>
    <t>02.06.2022 12:05:14</t>
  </si>
  <si>
    <t>02.06.2022 12:05:15</t>
  </si>
  <si>
    <t>02.06.2022 12:05:20</t>
  </si>
  <si>
    <t>02.06.2022 12:05:21</t>
  </si>
  <si>
    <t>02.06.2022 12:05:23</t>
  </si>
  <si>
    <t>02.06.2022 12:05:30</t>
  </si>
  <si>
    <t>02.06.2022 12:05:32</t>
  </si>
  <si>
    <t>02.06.2022 12:05:33</t>
  </si>
  <si>
    <t>02.06.2022 12:05:35</t>
  </si>
  <si>
    <t>02.06.2022 12:05:36</t>
  </si>
  <si>
    <t>02.06.2022 12:05:38</t>
  </si>
  <si>
    <t>02.06.2022 12:05:51</t>
  </si>
  <si>
    <t>02.06.2022 12:05:53</t>
  </si>
  <si>
    <t>02.06.2022 12:05:54</t>
  </si>
  <si>
    <t>02.06.2022 12:06:18</t>
  </si>
  <si>
    <t>02.06.2022 12:06:20</t>
  </si>
  <si>
    <t>02.06.2022 12:06:21</t>
  </si>
  <si>
    <t>02.06.2022 12:06:23</t>
  </si>
  <si>
    <t>02.06.2022 12:06:39</t>
  </si>
  <si>
    <t>02.06.2022 12:06:41</t>
  </si>
  <si>
    <t>02.06.2022 12:06:42</t>
  </si>
  <si>
    <t>02.06.2022 12:06:44</t>
  </si>
  <si>
    <t>02.06.2022 12:06:45</t>
  </si>
  <si>
    <t>02.06.2022 12:06:47</t>
  </si>
  <si>
    <t>02.06.2022 12:06:57</t>
  </si>
  <si>
    <t>02.06.2022 12:07:00</t>
  </si>
  <si>
    <t>02.06.2022 12:07:02</t>
  </si>
  <si>
    <t>02.06.2022 12:07:06</t>
  </si>
  <si>
    <t>02.06.2022 12:07:12</t>
  </si>
  <si>
    <t>02.06.2022 12:07:14</t>
  </si>
  <si>
    <t>02.06.2022 12:07:36</t>
  </si>
  <si>
    <t>02.06.2022 12:07:38</t>
  </si>
  <si>
    <t>02.06.2022 12:07:39</t>
  </si>
  <si>
    <t>02.06.2022 12:07:40</t>
  </si>
  <si>
    <t>02.06.2022 12:07:42</t>
  </si>
  <si>
    <t>02.06.2022 12:07:43</t>
  </si>
  <si>
    <t>02.06.2022 12:08:39</t>
  </si>
  <si>
    <t>02.06.2022 12:08:41</t>
  </si>
  <si>
    <t>02.06.2022 12:08:44</t>
  </si>
  <si>
    <t>02.06.2022 12:08:47</t>
  </si>
  <si>
    <t>02.06.2022 12:08:48</t>
  </si>
  <si>
    <t>02.06.2022 12:08:50</t>
  </si>
  <si>
    <t>02.06.2022 12:08:51</t>
  </si>
  <si>
    <t>02.06.2022 12:08:53</t>
  </si>
  <si>
    <t>02.06.2022 12:09:14</t>
  </si>
  <si>
    <t>02.06.2022 12:09:15</t>
  </si>
  <si>
    <t>02.06.2022 12:09:16</t>
  </si>
  <si>
    <t>02.06.2022 12:09:18</t>
  </si>
  <si>
    <t>02.06.2022 12:09:20</t>
  </si>
  <si>
    <t>02.06.2022 12:10:04</t>
  </si>
  <si>
    <t>02.06.2022 12:10:06</t>
  </si>
  <si>
    <t>02.06.2022 12:10:07</t>
  </si>
  <si>
    <t>02.06.2022 12:10:09</t>
  </si>
  <si>
    <t>02.06.2022 12:10:10</t>
  </si>
  <si>
    <t>02.06.2022 12:10:27</t>
  </si>
  <si>
    <t>02.06.2022 12:10:29</t>
  </si>
  <si>
    <t>02.06.2022 12:10:30</t>
  </si>
  <si>
    <t>02.06.2022 12:10:33</t>
  </si>
  <si>
    <t>02.06.2022 12:10:35</t>
  </si>
  <si>
    <t>02.06.2022 12:10:42</t>
  </si>
  <si>
    <t>02.06.2022 12:11:00</t>
  </si>
  <si>
    <t>02.06.2022 12:11:02</t>
  </si>
  <si>
    <t>02.06.2022 12:11:03</t>
  </si>
  <si>
    <t>02.06.2022 12:11:04</t>
  </si>
  <si>
    <t>02.06.2022 12:11:06</t>
  </si>
  <si>
    <t>02.06.2022 12:11:31</t>
  </si>
  <si>
    <t>02.06.2022 12:11:33</t>
  </si>
  <si>
    <t>02.06.2022 12:11:34</t>
  </si>
  <si>
    <t>02.06.2022 12:11:36</t>
  </si>
  <si>
    <t>02.06.2022 12:11:40</t>
  </si>
  <si>
    <t>02.06.2022 12:11:42</t>
  </si>
  <si>
    <t>02.06.2022 12:11:43</t>
  </si>
  <si>
    <t>02.06.2022 12:11:48</t>
  </si>
  <si>
    <t>02.06.2022 12:11:49</t>
  </si>
  <si>
    <t>02.06.2022 12:12:31</t>
  </si>
  <si>
    <t>02.06.2022 12:12:33</t>
  </si>
  <si>
    <t>02.06.2022 12:12:34</t>
  </si>
  <si>
    <t>02.06.2022 12:13:07</t>
  </si>
  <si>
    <t>02.06.2022 12:13:09</t>
  </si>
  <si>
    <t>02.06.2022 12:13:10</t>
  </si>
  <si>
    <t>02.06.2022 12:13:19</t>
  </si>
  <si>
    <t>02.06.2022 12:13:21</t>
  </si>
  <si>
    <t>02.06.2022 12:13:32</t>
  </si>
  <si>
    <t>02.06.2022 12:13:33</t>
  </si>
  <si>
    <t>02.06.2022 12:13:34</t>
  </si>
  <si>
    <t>02.06.2022 12:13:36</t>
  </si>
  <si>
    <t>02.06.2022 12:13:37</t>
  </si>
  <si>
    <t>02.06.2022 12:13:39</t>
  </si>
  <si>
    <t>02.06.2022 12:13:44</t>
  </si>
  <si>
    <t>02.06.2022 12:13:45</t>
  </si>
  <si>
    <t>02.06.2022 12:13:46</t>
  </si>
  <si>
    <t>02.06.2022 12:13:48</t>
  </si>
  <si>
    <t>02.06.2022 12:13:54</t>
  </si>
  <si>
    <t>02.06.2022 12:13:56</t>
  </si>
  <si>
    <t>02.06.2022 12:14:02</t>
  </si>
  <si>
    <t>02.06.2022 12:14:03</t>
  </si>
  <si>
    <t>02.06.2022 12:14:05</t>
  </si>
  <si>
    <t>02.06.2022 12:14:09</t>
  </si>
  <si>
    <t>02.06.2022 12:14:10</t>
  </si>
  <si>
    <t>02.06.2022 12:14:12</t>
  </si>
  <si>
    <t>02.06.2022 12:14:13</t>
  </si>
  <si>
    <t>02.06.2022 12:14:15</t>
  </si>
  <si>
    <t>02.06.2022 12:14:16</t>
  </si>
  <si>
    <t>02.06.2022 12:14:18</t>
  </si>
  <si>
    <t>02.06.2022 12:14:43</t>
  </si>
  <si>
    <t>02.06.2022 12:14:45</t>
  </si>
  <si>
    <t>02.06.2022 12:14:46</t>
  </si>
  <si>
    <t>02.06.2022 12:14:48</t>
  </si>
  <si>
    <t>02.06.2022 12:14:49</t>
  </si>
  <si>
    <t>02.06.2022 12:14:51</t>
  </si>
  <si>
    <t>02.06.2022 12:15:18</t>
  </si>
  <si>
    <t>02.06.2022 12:15:20</t>
  </si>
  <si>
    <t>02.06.2022 12:15:21</t>
  </si>
  <si>
    <t>02.06.2022 12:15:23</t>
  </si>
  <si>
    <t>02.06.2022 12:15:24</t>
  </si>
  <si>
    <t>02.06.2022 12:15:49</t>
  </si>
  <si>
    <t>02.06.2022 12:15:53</t>
  </si>
  <si>
    <t>02.06.2022 12:15:54</t>
  </si>
  <si>
    <t>02.06.2022 12:16:15</t>
  </si>
  <si>
    <t>02.06.2022 12:16:18</t>
  </si>
  <si>
    <t>02.06.2022 12:16:19</t>
  </si>
  <si>
    <t>02.06.2022 12:16:21</t>
  </si>
  <si>
    <t>02.06.2022 12:17:05</t>
  </si>
  <si>
    <t>02.06.2022 12:17:09</t>
  </si>
  <si>
    <t>02.06.2022 12:17:11</t>
  </si>
  <si>
    <t>02.06.2022 12:17:12</t>
  </si>
  <si>
    <t>02.06.2022 12:17:14</t>
  </si>
  <si>
    <t>02.06.2022 12:17:35</t>
  </si>
  <si>
    <t>02.06.2022 12:17:38</t>
  </si>
  <si>
    <t>02.06.2022 12:17:39</t>
  </si>
  <si>
    <t>02.06.2022 12:17:41</t>
  </si>
  <si>
    <t>02.06.2022 12:17:42</t>
  </si>
  <si>
    <t>02.06.2022 12:18:26</t>
  </si>
  <si>
    <t>02.06.2022 12:18:29</t>
  </si>
  <si>
    <t>02.06.2022 12:18:30</t>
  </si>
  <si>
    <t>02.06.2022 12:18:32</t>
  </si>
  <si>
    <t>02.06.2022 12:18:33</t>
  </si>
  <si>
    <t>02.06.2022 12:18:35</t>
  </si>
  <si>
    <t>02.06.2022 12:18:36</t>
  </si>
  <si>
    <t>02.06.2022 12:18:38</t>
  </si>
  <si>
    <t>02.06.2022 12:18:39</t>
  </si>
  <si>
    <t>02.06.2022 12:18:41</t>
  </si>
  <si>
    <t>02.06.2022 12:18:42</t>
  </si>
  <si>
    <t>02.06.2022 12:19:16</t>
  </si>
  <si>
    <t>02.06.2022 12:19:19</t>
  </si>
  <si>
    <t>02.06.2022 12:19:21</t>
  </si>
  <si>
    <t>02.06.2022 12:19:22</t>
  </si>
  <si>
    <t>02.06.2022 12:19:24</t>
  </si>
  <si>
    <t>02.06.2022 12:19:25</t>
  </si>
  <si>
    <t>02.06.2022 12:19:27</t>
  </si>
  <si>
    <t>02.06.2022 12:19:28</t>
  </si>
  <si>
    <t>02.06.2022 12:19:30</t>
  </si>
  <si>
    <t>02.06.2022 12:19:31</t>
  </si>
  <si>
    <t>02.06.2022 12:19:33</t>
  </si>
  <si>
    <t>02.06.2022 12:20:46</t>
  </si>
  <si>
    <t>02.06.2022 12:20:48</t>
  </si>
  <si>
    <t>02.06.2022 12:20:49</t>
  </si>
  <si>
    <t>02.06.2022 12:20:51</t>
  </si>
  <si>
    <t>02.06.2022 12:21:09</t>
  </si>
  <si>
    <t>02.06.2022 12:21:10</t>
  </si>
  <si>
    <t>02.06.2022 12:21:12</t>
  </si>
  <si>
    <t>02.06.2022 12:21:36</t>
  </si>
  <si>
    <t>02.06.2022 12:21:37</t>
  </si>
  <si>
    <t>02.06.2022 12:21:44</t>
  </si>
  <si>
    <t>02.06.2022 12:21:46</t>
  </si>
  <si>
    <t>02.06.2022 12:21:47</t>
  </si>
  <si>
    <t>02.06.2022 12:21:49</t>
  </si>
  <si>
    <t>02.06.2022 12:21:50</t>
  </si>
  <si>
    <t>02.06.2022 12:21:52</t>
  </si>
  <si>
    <t>02.06.2022 12:22:47</t>
  </si>
  <si>
    <t>02.06.2022 12:22:55</t>
  </si>
  <si>
    <t>02.06.2022 12:22:56</t>
  </si>
  <si>
    <t>02.06.2022 12:23:20</t>
  </si>
  <si>
    <t>02.06.2022 12:23:22</t>
  </si>
  <si>
    <t>02.06.2022 12:23:23</t>
  </si>
  <si>
    <t>02.06.2022 12:23:25</t>
  </si>
  <si>
    <t>02.06.2022 12:23:26</t>
  </si>
  <si>
    <t>02.06.2022 12:23:28</t>
  </si>
  <si>
    <t>02.06.2022 12:23:29</t>
  </si>
  <si>
    <t>02.06.2022 12:23:31</t>
  </si>
  <si>
    <t>02.06.2022 12:23:44</t>
  </si>
  <si>
    <t>02.06.2022 12:24:34</t>
  </si>
  <si>
    <t>02.06.2022 12:24:35</t>
  </si>
  <si>
    <t>02.06.2022 12:24:37</t>
  </si>
  <si>
    <t>02.06.2022 12:24:44</t>
  </si>
  <si>
    <t>02.06.2022 12:24:46</t>
  </si>
  <si>
    <t>02.06.2022 12:24:47</t>
  </si>
  <si>
    <t>02.06.2022 12:24:49</t>
  </si>
  <si>
    <t>02.06.2022 12:24:50</t>
  </si>
  <si>
    <t>02.06.2022 12:24:52</t>
  </si>
  <si>
    <t>02.06.2022 12:24:53</t>
  </si>
  <si>
    <t>02.06.2022 12:24:55</t>
  </si>
  <si>
    <t>02.06.2022 12:24:56</t>
  </si>
  <si>
    <t>02.06.2022 12:24:58</t>
  </si>
  <si>
    <t>02.06.2022 12:24:59</t>
  </si>
  <si>
    <t>02.06.2022 12:25:14</t>
  </si>
  <si>
    <t>02.06.2022 12:25:16</t>
  </si>
  <si>
    <t>02.06.2022 12:25:28</t>
  </si>
  <si>
    <t>02.06.2022 12:25:29</t>
  </si>
  <si>
    <t>02.06.2022 12:25:32</t>
  </si>
  <si>
    <t>02.06.2022 12:25:44</t>
  </si>
  <si>
    <t>02.06.2022 12:25:46</t>
  </si>
  <si>
    <t>02.06.2022 12:25:47</t>
  </si>
  <si>
    <t>02.06.2022 12:25:49</t>
  </si>
  <si>
    <t>02.06.2022 12:25:50</t>
  </si>
  <si>
    <t>02.06.2022 12:25:52</t>
  </si>
  <si>
    <t>02.06.2022 12:26:32</t>
  </si>
  <si>
    <t>02.06.2022 12:26:34</t>
  </si>
  <si>
    <t>02.06.2022 12:26:35</t>
  </si>
  <si>
    <t>02.06.2022 12:26:37</t>
  </si>
  <si>
    <t>02.06.2022 12:27:01</t>
  </si>
  <si>
    <t>02.06.2022 12:27:02</t>
  </si>
  <si>
    <t>02.06.2022 12:27:04</t>
  </si>
  <si>
    <t>02.06.2022 12:27:05</t>
  </si>
  <si>
    <t>02.06.2022 12:27:07</t>
  </si>
  <si>
    <t>02.06.2022 12:27:44</t>
  </si>
  <si>
    <t>02.06.2022 12:27:46</t>
  </si>
  <si>
    <t>02.06.2022 12:27:47</t>
  </si>
  <si>
    <t>02.06.2022 12:27:49</t>
  </si>
  <si>
    <t>02.06.2022 12:28:08</t>
  </si>
  <si>
    <t>02.06.2022 12:28:10</t>
  </si>
  <si>
    <t>02.06.2022 12:28:11</t>
  </si>
  <si>
    <t>02.06.2022 12:28:13</t>
  </si>
  <si>
    <t>02.06.2022 12:28:14</t>
  </si>
  <si>
    <t>02.06.2022 12:28:16</t>
  </si>
  <si>
    <t>02.06.2022 12:28:17</t>
  </si>
  <si>
    <t>02.06.2022 12:28:58</t>
  </si>
  <si>
    <t>02.06.2022 12:28:59</t>
  </si>
  <si>
    <t>02.06.2022 12:29:01</t>
  </si>
  <si>
    <t>02.06.2022 12:29:02</t>
  </si>
  <si>
    <t>02.06.2022 12:29:10</t>
  </si>
  <si>
    <t>02.06.2022 12:29:13</t>
  </si>
  <si>
    <t>02.06.2022 12:29:14</t>
  </si>
  <si>
    <t>02.06.2022 12:29:16</t>
  </si>
  <si>
    <t>02.06.2022 12:29:17</t>
  </si>
  <si>
    <t>02.06.2022 12:29:19</t>
  </si>
  <si>
    <t>02.06.2022 12:29:20</t>
  </si>
  <si>
    <t>02.06.2022 12:29:50</t>
  </si>
  <si>
    <t>02.06.2022 12:29:52</t>
  </si>
  <si>
    <t>02.06.2022 12:29:53</t>
  </si>
  <si>
    <t>02.06.2022 12:29:56</t>
  </si>
  <si>
    <t>02.06.2022 12:30:08</t>
  </si>
  <si>
    <t>02.06.2022 12:30:11</t>
  </si>
  <si>
    <t>02.06.2022 12:30:13</t>
  </si>
  <si>
    <t>02.06.2022 12:30:14</t>
  </si>
  <si>
    <t>02.06.2022 12:30:16</t>
  </si>
  <si>
    <t>02.06.2022 12:31:29</t>
  </si>
  <si>
    <t>02.06.2022 12:31:31</t>
  </si>
  <si>
    <t>02.06.2022 12:31:32</t>
  </si>
  <si>
    <t>02.06.2022 12:31:34</t>
  </si>
  <si>
    <t>02.06.2022 12:31:35</t>
  </si>
  <si>
    <t>02.06.2022 12:31:37</t>
  </si>
  <si>
    <t>02.06.2022 12:31:38</t>
  </si>
  <si>
    <t>02.06.2022 12:31:40</t>
  </si>
  <si>
    <t>02.06.2022 12:32:22</t>
  </si>
  <si>
    <t>02.06.2022 12:32:23</t>
  </si>
  <si>
    <t>02.06.2022 12:32:26</t>
  </si>
  <si>
    <t>02.06.2022 12:32:28</t>
  </si>
  <si>
    <t>02.06.2022 12:32:29</t>
  </si>
  <si>
    <t>02.06.2022 12:32:47</t>
  </si>
  <si>
    <t>02.06.2022 12:32:50</t>
  </si>
  <si>
    <t>02.06.2022 12:32:51</t>
  </si>
  <si>
    <t>02.06.2022 12:32:52</t>
  </si>
  <si>
    <t>02.06.2022 12:32:54</t>
  </si>
  <si>
    <t>02.06.2022 12:32:55</t>
  </si>
  <si>
    <t>02.06.2022 12:33:00</t>
  </si>
  <si>
    <t>02.06.2022 12:33:54</t>
  </si>
  <si>
    <t>02.06.2022 12:33:55</t>
  </si>
  <si>
    <t>02.06.2022 12:33:57</t>
  </si>
  <si>
    <t>02.06.2022 12:33:58</t>
  </si>
  <si>
    <t>02.06.2022 12:34:23</t>
  </si>
  <si>
    <t>02.06.2022 12:34:24</t>
  </si>
  <si>
    <t>02.06.2022 12:34:25</t>
  </si>
  <si>
    <t>02.06.2022 12:34:27</t>
  </si>
  <si>
    <t>02.06.2022 12:35:00</t>
  </si>
  <si>
    <t>02.06.2022 12:35:01</t>
  </si>
  <si>
    <t>02.06.2022 12:35:03</t>
  </si>
  <si>
    <t>02.06.2022 12:35:04</t>
  </si>
  <si>
    <t>02.06.2022 12:35:06</t>
  </si>
  <si>
    <t>02.06.2022 12:35:09</t>
  </si>
  <si>
    <t>02.06.2022 12:35:12</t>
  </si>
  <si>
    <t>02.06.2022 12:35:19</t>
  </si>
  <si>
    <t>02.06.2022 12:35:21</t>
  </si>
  <si>
    <t>02.06.2022 12:35:22</t>
  </si>
  <si>
    <t>02.06.2022 12:35:24</t>
  </si>
  <si>
    <t>02.06.2022 12:35:49</t>
  </si>
  <si>
    <t>02.06.2022 12:35:52</t>
  </si>
  <si>
    <t>02.06.2022 12:35:55</t>
  </si>
  <si>
    <t>02.06.2022 12:35:56</t>
  </si>
  <si>
    <t>02.06.2022 12:35:58</t>
  </si>
  <si>
    <t>02.06.2022 12:36:27</t>
  </si>
  <si>
    <t>02.06.2022 12:36:29</t>
  </si>
  <si>
    <t>02.06.2022 12:36:31</t>
  </si>
  <si>
    <t>02.06.2022 12:36:32</t>
  </si>
  <si>
    <t>02.06.2022 12:36:34</t>
  </si>
  <si>
    <t>02.06.2022 12:36:35</t>
  </si>
  <si>
    <t>02.06.2022 12:36:37</t>
  </si>
  <si>
    <t>02.06.2022 12:36:42</t>
  </si>
  <si>
    <t>02.06.2022 12:36:43</t>
  </si>
  <si>
    <t>02.06.2022 12:36:45</t>
  </si>
  <si>
    <t>02.06.2022 12:36:46</t>
  </si>
  <si>
    <t>02.06.2022 12:36:48</t>
  </si>
  <si>
    <t>02.06.2022 12:38:10</t>
  </si>
  <si>
    <t>02.06.2022 12:38:11</t>
  </si>
  <si>
    <t>02.06.2022 12:38:13</t>
  </si>
  <si>
    <t>02.06.2022 12:38:16</t>
  </si>
  <si>
    <t>02.06.2022 12:38:17</t>
  </si>
  <si>
    <t>02.06.2022 12:38:19</t>
  </si>
  <si>
    <t>02.06.2022 12:38:20</t>
  </si>
  <si>
    <t>02.06.2022 12:38:46</t>
  </si>
  <si>
    <t>02.06.2022 12:38:47</t>
  </si>
  <si>
    <t>02.06.2022 12:38:49</t>
  </si>
  <si>
    <t>02.06.2022 12:39:49</t>
  </si>
  <si>
    <t>02.06.2022 12:39:50</t>
  </si>
  <si>
    <t>02.06.2022 12:39:52</t>
  </si>
  <si>
    <t>02.06.2022 12:39:53</t>
  </si>
  <si>
    <t>02.06.2022 12:39:55</t>
  </si>
  <si>
    <t>02.06.2022 12:39:59</t>
  </si>
  <si>
    <t>02.06.2022 12:40:01</t>
  </si>
  <si>
    <t>02.06.2022 12:40:02</t>
  </si>
  <si>
    <t>02.06.2022 12:40:10</t>
  </si>
  <si>
    <t>02.06.2022 12:40:11</t>
  </si>
  <si>
    <t>02.06.2022 12:40:13</t>
  </si>
  <si>
    <t>02.06.2022 12:40:14</t>
  </si>
  <si>
    <t>02.06.2022 12:40:16</t>
  </si>
  <si>
    <t>02.06.2022 12:40:26</t>
  </si>
  <si>
    <t>02.06.2022 12:40:28</t>
  </si>
  <si>
    <t>02.06.2022 12:40:29</t>
  </si>
  <si>
    <t>02.06.2022 12:40:31</t>
  </si>
  <si>
    <t>02.06.2022 12:40:32</t>
  </si>
  <si>
    <t>02.06.2022 12:40:34</t>
  </si>
  <si>
    <t>02.06.2022 12:40:35</t>
  </si>
  <si>
    <t>02.06.2022 12:40:53</t>
  </si>
  <si>
    <t>02.06.2022 12:40:55</t>
  </si>
  <si>
    <t>02.06.2022 12:40:56</t>
  </si>
  <si>
    <t>02.06.2022 12:41:07</t>
  </si>
  <si>
    <t>02.06.2022 12:41:08</t>
  </si>
  <si>
    <t>02.06.2022 12:41:10</t>
  </si>
  <si>
    <t>02.06.2022 12:41:11</t>
  </si>
  <si>
    <t>02.06.2022 12:41:13</t>
  </si>
  <si>
    <t>02.06.2022 12:41:14</t>
  </si>
  <si>
    <t>02.06.2022 12:41:16</t>
  </si>
  <si>
    <t>02.06.2022 12:41:17</t>
  </si>
  <si>
    <t>02.06.2022 12:41:19</t>
  </si>
  <si>
    <t>02.06.2022 12:43:01</t>
  </si>
  <si>
    <t>02.06.2022 12:43:04</t>
  </si>
  <si>
    <t>02.06.2022 12:43:05</t>
  </si>
  <si>
    <t>02.06.2022 12:43:22</t>
  </si>
  <si>
    <t>02.06.2022 12:43:23</t>
  </si>
  <si>
    <t>02.06.2022 12:43:56</t>
  </si>
  <si>
    <t>02.06.2022 12:43:58</t>
  </si>
  <si>
    <t>02.06.2022 12:43:59</t>
  </si>
  <si>
    <t>02.06.2022 12:44:01</t>
  </si>
  <si>
    <t>02.06.2022 12:44:02</t>
  </si>
  <si>
    <t>02.06.2022 12:44:04</t>
  </si>
  <si>
    <t>02.06.2022 12:44:11</t>
  </si>
  <si>
    <t>02.06.2022 12:44:13</t>
  </si>
  <si>
    <t>02.06.2022 12:44:14</t>
  </si>
  <si>
    <t>02.06.2022 12:44:16</t>
  </si>
  <si>
    <t>02.06.2022 12:44:17</t>
  </si>
  <si>
    <t>02.06.2022 12:44:19</t>
  </si>
  <si>
    <t>02.06.2022 12:44:20</t>
  </si>
  <si>
    <t>02.06.2022 12:44:22</t>
  </si>
  <si>
    <t>02.06.2022 12:44:23</t>
  </si>
  <si>
    <t>02.06.2022 12:44:25</t>
  </si>
  <si>
    <t>02.06.2022 12:44:26</t>
  </si>
  <si>
    <t>02.06.2022 12:44:43</t>
  </si>
  <si>
    <t>02.06.2022 12:45:38</t>
  </si>
  <si>
    <t>02.06.2022 12:45:40</t>
  </si>
  <si>
    <t>02.06.2022 12:45:41</t>
  </si>
  <si>
    <t>02.06.2022 12:45:43</t>
  </si>
  <si>
    <t>02.06.2022 12:45:44</t>
  </si>
  <si>
    <t>02.06.2022 12:45:46</t>
  </si>
  <si>
    <t>02.06.2022 12:45:47</t>
  </si>
  <si>
    <t>02.06.2022 12:45:49</t>
  </si>
  <si>
    <t>02.06.2022 12:45:50</t>
  </si>
  <si>
    <t>02.06.2022 12:45:56</t>
  </si>
  <si>
    <t>02.06.2022 12:45:58</t>
  </si>
  <si>
    <t>02.06.2022 12:45:59</t>
  </si>
  <si>
    <t>02.06.2022 12:46:01</t>
  </si>
  <si>
    <t>02.06.2022 12:46:02</t>
  </si>
  <si>
    <t>02.06.2022 12:46:08</t>
  </si>
  <si>
    <t>02.06.2022 12:46:10</t>
  </si>
  <si>
    <t>02.06.2022 12:46:11</t>
  </si>
  <si>
    <t>02.06.2022 12:46:12</t>
  </si>
  <si>
    <t>02.06.2022 12:46:51</t>
  </si>
  <si>
    <t>02.06.2022 12:46:53</t>
  </si>
  <si>
    <t>02.06.2022 12:46:54</t>
  </si>
  <si>
    <t>02.06.2022 12:46:55</t>
  </si>
  <si>
    <t>02.06.2022 12:46:57</t>
  </si>
  <si>
    <t>02.06.2022 12:47:36</t>
  </si>
  <si>
    <t>02.06.2022 12:47:38</t>
  </si>
  <si>
    <t>02.06.2022 12:47:39</t>
  </si>
  <si>
    <t>02.06.2022 12:47:40</t>
  </si>
  <si>
    <t>02.06.2022 12:47:42</t>
  </si>
  <si>
    <t>02.06.2022 12:47:45</t>
  </si>
  <si>
    <t>02.06.2022 12:47:46</t>
  </si>
  <si>
    <t>02.06.2022 12:47:48</t>
  </si>
  <si>
    <t>02.06.2022 12:48:07</t>
  </si>
  <si>
    <t>02.06.2022 12:48:09</t>
  </si>
  <si>
    <t>02.06.2022 12:48:10</t>
  </si>
  <si>
    <t>02.06.2022 12:49:15</t>
  </si>
  <si>
    <t>02.06.2022 12:49:17</t>
  </si>
  <si>
    <t>02.06.2022 12:49:18</t>
  </si>
  <si>
    <t>02.06.2022 12:49:19</t>
  </si>
  <si>
    <t>02.06.2022 12:49:21</t>
  </si>
  <si>
    <t>02.06.2022 12:49:25</t>
  </si>
  <si>
    <t>02.06.2022 12:49:27</t>
  </si>
  <si>
    <t>02.06.2022 12:49:29</t>
  </si>
  <si>
    <t>02.06.2022 12:49:42</t>
  </si>
  <si>
    <t>02.06.2022 12:49:44</t>
  </si>
  <si>
    <t>02.06.2022 12:49:45</t>
  </si>
  <si>
    <t>02.06.2022 12:49:46</t>
  </si>
  <si>
    <t>02.06.2022 12:49:48</t>
  </si>
  <si>
    <t>02.06.2022 12:49:49</t>
  </si>
  <si>
    <t>02.06.2022 12:49:51</t>
  </si>
  <si>
    <t>02.06.2022 12:49:52</t>
  </si>
  <si>
    <t>02.06.2022 12:50:01</t>
  </si>
  <si>
    <t>02.06.2022 12:50:03</t>
  </si>
  <si>
    <t>02.06.2022 12:50:04</t>
  </si>
  <si>
    <t>02.06.2022 12:50:57</t>
  </si>
  <si>
    <t>02.06.2022 12:51:09</t>
  </si>
  <si>
    <t>02.06.2022 12:51:12</t>
  </si>
  <si>
    <t>02.06.2022 12:51:13</t>
  </si>
  <si>
    <t>02.06.2022 12:51:15</t>
  </si>
  <si>
    <t>02.06.2022 12:51:26</t>
  </si>
  <si>
    <t>02.06.2022 12:51:27</t>
  </si>
  <si>
    <t>02.06.2022 12:51:29</t>
  </si>
  <si>
    <t>02.06.2022 12:51:30</t>
  </si>
  <si>
    <t>02.06.2022 12:51:32</t>
  </si>
  <si>
    <t>02.06.2022 12:51:33</t>
  </si>
  <si>
    <t>02.06.2022 12:51:35</t>
  </si>
  <si>
    <t>02.06.2022 12:51:36</t>
  </si>
  <si>
    <t>02.06.2022 12:51:38</t>
  </si>
  <si>
    <t>02.06.2022 12:51:39</t>
  </si>
  <si>
    <t>02.06.2022 12:52:32</t>
  </si>
  <si>
    <t>02.06.2022 12:52:33</t>
  </si>
  <si>
    <t>02.06.2022 12:52:34</t>
  </si>
  <si>
    <t>02.06.2022 12:52:36</t>
  </si>
  <si>
    <t>02.06.2022 12:52:37</t>
  </si>
  <si>
    <t>02.06.2022 12:52:39</t>
  </si>
  <si>
    <t>02.06.2022 12:52:43</t>
  </si>
  <si>
    <t>02.06.2022 12:52:45</t>
  </si>
  <si>
    <t>02.06.2022 12:52:47</t>
  </si>
  <si>
    <t>02.06.2022 12:52:48</t>
  </si>
  <si>
    <t>02.06.2022 12:52:49</t>
  </si>
  <si>
    <t>02.06.2022 12:53:14</t>
  </si>
  <si>
    <t>02.06.2022 12:53:15</t>
  </si>
  <si>
    <t>02.06.2022 12:53:17</t>
  </si>
  <si>
    <t>02.06.2022 12:53:18</t>
  </si>
  <si>
    <t>02.06.2022 12:53:30</t>
  </si>
  <si>
    <t>02.06.2022 12:53:32</t>
  </si>
  <si>
    <t>02.06.2022 12:53:35</t>
  </si>
  <si>
    <t>02.06.2022 12:53:36</t>
  </si>
  <si>
    <t>02.06.2022 12:53:38</t>
  </si>
  <si>
    <t>02.06.2022 12:53:41</t>
  </si>
  <si>
    <t>02.06.2022 12:53:44</t>
  </si>
  <si>
    <t>02.06.2022 12:53:47</t>
  </si>
  <si>
    <t>02.06.2022 12:53:48</t>
  </si>
  <si>
    <t>02.06.2022 12:53:50</t>
  </si>
  <si>
    <t>02.06.2022 12:53:51</t>
  </si>
  <si>
    <t>02.06.2022 12:53:53</t>
  </si>
  <si>
    <t>02.06.2022 12:53:54</t>
  </si>
  <si>
    <t>02.06.2022 12:53:56</t>
  </si>
  <si>
    <t>02.06.2022 12:53:57</t>
  </si>
  <si>
    <t>02.06.2022 12:53:59</t>
  </si>
  <si>
    <t>02.06.2022 12:54:00</t>
  </si>
  <si>
    <t>02.06.2022 12:54:02</t>
  </si>
  <si>
    <t>02.06.2022 12:54:03</t>
  </si>
  <si>
    <t>02.06.2022 12:54:05</t>
  </si>
  <si>
    <t>02.06.2022 12:54:06</t>
  </si>
  <si>
    <t>02.06.2022 12:54:08</t>
  </si>
  <si>
    <t>02.06.2022 12:54:09</t>
  </si>
  <si>
    <t>02.06.2022 12:54:11</t>
  </si>
  <si>
    <t>02.06.2022 12:54:12</t>
  </si>
  <si>
    <t>02.06.2022 12:54:14</t>
  </si>
  <si>
    <t>02.06.2022 12:54:15</t>
  </si>
  <si>
    <t>02.06.2022 12:54:16</t>
  </si>
  <si>
    <t>02.06.2022 12:54:18</t>
  </si>
  <si>
    <t>02.06.2022 12:54:37</t>
  </si>
  <si>
    <t>02.06.2022 12:54:39</t>
  </si>
  <si>
    <t>02.06.2022 12:54:40</t>
  </si>
  <si>
    <t>02.06.2022 12:54:43</t>
  </si>
  <si>
    <t>02.06.2022 12:54:45</t>
  </si>
  <si>
    <t>02.06.2022 12:54:51</t>
  </si>
  <si>
    <t>02.06.2022 12:54:54</t>
  </si>
  <si>
    <t>02.06.2022 12:54:55</t>
  </si>
  <si>
    <t>02.06.2022 12:54:57</t>
  </si>
  <si>
    <t>02.06.2022 12:54:58</t>
  </si>
  <si>
    <t>02.06.2022 12:55:21</t>
  </si>
  <si>
    <t>02.06.2022 12:55:22</t>
  </si>
  <si>
    <t>02.06.2022 12:55:25</t>
  </si>
  <si>
    <t>02.06.2022 12:55:27</t>
  </si>
  <si>
    <t>02.06.2022 12:55:28</t>
  </si>
  <si>
    <t>02.06.2022 12:55:30</t>
  </si>
  <si>
    <t>02.06.2022 12:55:48</t>
  </si>
  <si>
    <t>02.06.2022 12:55:49</t>
  </si>
  <si>
    <t>02.06.2022 12:56:01</t>
  </si>
  <si>
    <t>02.06.2022 12:56:04</t>
  </si>
  <si>
    <t>02.06.2022 12:56:06</t>
  </si>
  <si>
    <t>02.06.2022 12:56:07</t>
  </si>
  <si>
    <t>02.06.2022 12:56:09</t>
  </si>
  <si>
    <t>02.06.2022 12:56:19</t>
  </si>
  <si>
    <t>02.06.2022 12:56:21</t>
  </si>
  <si>
    <t>02.06.2022 12:56:22</t>
  </si>
  <si>
    <t>02.06.2022 12:56:24</t>
  </si>
  <si>
    <t>02.06.2022 12:56:25</t>
  </si>
  <si>
    <t>02.06.2022 12:56:28</t>
  </si>
  <si>
    <t>02.06.2022 12:56:30</t>
  </si>
  <si>
    <t>02.06.2022 12:56:31</t>
  </si>
  <si>
    <t>02.06.2022 12:56:33</t>
  </si>
  <si>
    <t>02.06.2022 12:57:09</t>
  </si>
  <si>
    <t>02.06.2022 12:57:33</t>
  </si>
  <si>
    <t>02.06.2022 12:57:34</t>
  </si>
  <si>
    <t>02.06.2022 12:57:37</t>
  </si>
  <si>
    <t>02.06.2022 12:57:39</t>
  </si>
  <si>
    <t>02.06.2022 12:57:40</t>
  </si>
  <si>
    <t>02.06.2022 12:57:42</t>
  </si>
  <si>
    <t>02.06.2022 12:57:43</t>
  </si>
  <si>
    <t>02.06.2022 12:57:45</t>
  </si>
  <si>
    <t>02.06.2022 12:57:54</t>
  </si>
  <si>
    <t>02.06.2022 12:57:55</t>
  </si>
  <si>
    <t>02.06.2022 12:57:57</t>
  </si>
  <si>
    <t>02.06.2022 12:57:58</t>
  </si>
  <si>
    <t>02.06.2022 12:58:00</t>
  </si>
  <si>
    <t>02.06.2022 12:58:01</t>
  </si>
  <si>
    <t>02.06.2022 12:58:03</t>
  </si>
  <si>
    <t>02.06.2022 12:58:06</t>
  </si>
  <si>
    <t>02.06.2022 12:58:07</t>
  </si>
  <si>
    <t>02.06.2022 12:58:09</t>
  </si>
  <si>
    <t>02.06.2022 12:58:10</t>
  </si>
  <si>
    <t>02.06.2022 12:58:12</t>
  </si>
  <si>
    <t>02.06.2022 12:58:13</t>
  </si>
  <si>
    <t>02.06.2022 12:58:15</t>
  </si>
  <si>
    <t>02.06.2022 12:58:16</t>
  </si>
  <si>
    <t>02.06.2022 12:58:18</t>
  </si>
  <si>
    <t>02.06.2022 12:58:19</t>
  </si>
  <si>
    <t>02.06.2022 12:58:21</t>
  </si>
  <si>
    <t>02.06.2022 12:58:42</t>
  </si>
  <si>
    <t>02.06.2022 12:59:01</t>
  </si>
  <si>
    <t>02.06.2022 12:59:03</t>
  </si>
  <si>
    <t>02.06.2022 12:59:04</t>
  </si>
  <si>
    <t>02.06.2022 12:59:06</t>
  </si>
  <si>
    <t>02.06.2022 12:59:09</t>
  </si>
  <si>
    <t>02.06.2022 12:59:10</t>
  </si>
  <si>
    <t>02.06.2022 12:59:12</t>
  </si>
  <si>
    <t>02.06.2022 12:59:18</t>
  </si>
  <si>
    <t>02.06.2022 12:59:19</t>
  </si>
  <si>
    <t>02.06.2022 12:59:21</t>
  </si>
  <si>
    <t>02.06.2022 12:59:22</t>
  </si>
  <si>
    <t>02.06.2022 12:59:24</t>
  </si>
  <si>
    <t>02.06.2022 12:59:46</t>
  </si>
  <si>
    <t>02.06.2022 12:59:48</t>
  </si>
  <si>
    <t>02.06.2022 12:59:51</t>
  </si>
  <si>
    <t>02.06.2022 12:59:52</t>
  </si>
  <si>
    <t>02.06.2022 12:59:54</t>
  </si>
  <si>
    <t>02.06.2022 12:59:58</t>
  </si>
  <si>
    <t>02.06.2022 13:00:00</t>
  </si>
  <si>
    <t>02.06.2022 13:00:07</t>
  </si>
  <si>
    <t>02.06.2022 13:00:09</t>
  </si>
  <si>
    <t>02.06.2022 13:00:10</t>
  </si>
  <si>
    <t>02.06.2022 13:00:12</t>
  </si>
  <si>
    <t>02.06.2022 13:00:15</t>
  </si>
  <si>
    <t>02.06.2022 13:00:16</t>
  </si>
  <si>
    <t>02.06.2022 13:00:18</t>
  </si>
  <si>
    <t>02.06.2022 13:00:19</t>
  </si>
  <si>
    <t>02.06.2022 13:00:21</t>
  </si>
  <si>
    <t>02.06.2022 13:00:27</t>
  </si>
  <si>
    <t>02.06.2022 13:00:28</t>
  </si>
  <si>
    <t>02.06.2022 13:00:30</t>
  </si>
  <si>
    <t>02.06.2022 13:00:31</t>
  </si>
  <si>
    <t>02.06.2022 13:00:36</t>
  </si>
  <si>
    <t>02.06.2022 13:00:40</t>
  </si>
  <si>
    <t>02.06.2022 13:00:42</t>
  </si>
  <si>
    <t>02.06.2022 13:00:43</t>
  </si>
  <si>
    <t>02.06.2022 13:00:45</t>
  </si>
  <si>
    <t>02.06.2022 13:00:46</t>
  </si>
  <si>
    <t>02.06.2022 13:00:48</t>
  </si>
  <si>
    <t>02.06.2022 13:00:49</t>
  </si>
  <si>
    <t>02.06.2022 13:00:51</t>
  </si>
  <si>
    <t>02.06.2022 13:00:52</t>
  </si>
  <si>
    <t>02.06.2022 13:01:07</t>
  </si>
  <si>
    <t>02.06.2022 13:01:48</t>
  </si>
  <si>
    <t>02.06.2022 13:01:49</t>
  </si>
  <si>
    <t>02.06.2022 13:01:51</t>
  </si>
  <si>
    <t>02.06.2022 13:01:52</t>
  </si>
  <si>
    <t>02.06.2022 13:01:54</t>
  </si>
  <si>
    <t>02.06.2022 13:01:55</t>
  </si>
  <si>
    <t>02.06.2022 13:01:57</t>
  </si>
  <si>
    <t>02.06.2022 13:01:58</t>
  </si>
  <si>
    <t>02.06.2022 13:02:00</t>
  </si>
  <si>
    <t>02.06.2022 13:02:04</t>
  </si>
  <si>
    <t>02.06.2022 13:02:13</t>
  </si>
  <si>
    <t>02.06.2022 13:02:52</t>
  </si>
  <si>
    <t>02.06.2022 13:02:58</t>
  </si>
  <si>
    <t>02.06.2022 13:03:00</t>
  </si>
  <si>
    <t>02.06.2022 13:03:01</t>
  </si>
  <si>
    <t>02.06.2022 13:03:03</t>
  </si>
  <si>
    <t>02.06.2022 13:03:04</t>
  </si>
  <si>
    <t>02.06.2022 13:03:06</t>
  </si>
  <si>
    <t>02.06.2022 13:03:07</t>
  </si>
  <si>
    <t>02.06.2022 13:03:09</t>
  </si>
  <si>
    <t>02.06.2022 13:03:10</t>
  </si>
  <si>
    <t>02.06.2022 13:03:15</t>
  </si>
  <si>
    <t>02.06.2022 13:03:57</t>
  </si>
  <si>
    <t>02.06.2022 13:04:00</t>
  </si>
  <si>
    <t>02.06.2022 13:04:01</t>
  </si>
  <si>
    <t>02.06.2022 13:04:03</t>
  </si>
  <si>
    <t>02.06.2022 13:04:04</t>
  </si>
  <si>
    <t>02.06.2022 13:04:06</t>
  </si>
  <si>
    <t>02.06.2022 13:04:07</t>
  </si>
  <si>
    <t>02.06.2022 13:04:09</t>
  </si>
  <si>
    <t>02.06.2022 13:04:13</t>
  </si>
  <si>
    <t>02.06.2022 13:04:18</t>
  </si>
  <si>
    <t>02.06.2022 13:04:25</t>
  </si>
  <si>
    <t>02.06.2022 13:04:26</t>
  </si>
  <si>
    <t>02.06.2022 13:04:32</t>
  </si>
  <si>
    <t>02.06.2022 13:04:37</t>
  </si>
  <si>
    <t>02.06.2022 13:04:41</t>
  </si>
  <si>
    <t>02.06.2022 13:04:43</t>
  </si>
  <si>
    <t>02.06.2022 13:04:44</t>
  </si>
  <si>
    <t>02.06.2022 13:04:46</t>
  </si>
  <si>
    <t>02.06.2022 13:04:47</t>
  </si>
  <si>
    <t>02.06.2022 13:04:55</t>
  </si>
  <si>
    <t>02.06.2022 13:04:56</t>
  </si>
  <si>
    <t>02.06.2022 13:05:05</t>
  </si>
  <si>
    <t>02.06.2022 13:05:07</t>
  </si>
  <si>
    <t>02.06.2022 13:05:08</t>
  </si>
  <si>
    <t>02.06.2022 13:05:10</t>
  </si>
  <si>
    <t>02.06.2022 13:05:11</t>
  </si>
  <si>
    <t>02.06.2022 13:05:13</t>
  </si>
  <si>
    <t>02.06.2022 13:05:19</t>
  </si>
  <si>
    <t>02.06.2022 13:05:20</t>
  </si>
  <si>
    <t>02.06.2022 13:05:28</t>
  </si>
  <si>
    <t>02.06.2022 13:05:29</t>
  </si>
  <si>
    <t>02.06.2022 13:05:31</t>
  </si>
  <si>
    <t>02.06.2022 13:05:32</t>
  </si>
  <si>
    <t>02.06.2022 13:05:34</t>
  </si>
  <si>
    <t>02.06.2022 13:05:40</t>
  </si>
  <si>
    <t>02.06.2022 13:05:41</t>
  </si>
  <si>
    <t>02.06.2022 13:05:43</t>
  </si>
  <si>
    <t>02.06.2022 13:05:44</t>
  </si>
  <si>
    <t>02.06.2022 13:05:46</t>
  </si>
  <si>
    <t>02.06.2022 13:05:49</t>
  </si>
  <si>
    <t>02.06.2022 13:05:53</t>
  </si>
  <si>
    <t>02.06.2022 13:05:55</t>
  </si>
  <si>
    <t>02.06.2022 13:05:56</t>
  </si>
  <si>
    <t>02.06.2022 13:05:58</t>
  </si>
  <si>
    <t>02.06.2022 13:06:02</t>
  </si>
  <si>
    <t>02.06.2022 13:06:04</t>
  </si>
  <si>
    <t>02.06.2022 13:06:05</t>
  </si>
  <si>
    <t>02.06.2022 13:06:08</t>
  </si>
  <si>
    <t>02.06.2022 13:06:10</t>
  </si>
  <si>
    <t>02.06.2022 13:06:16</t>
  </si>
  <si>
    <t>02.06.2022 13:06:17</t>
  </si>
  <si>
    <t>02.06.2022 13:06:19</t>
  </si>
  <si>
    <t>02.06.2022 13:06:20</t>
  </si>
  <si>
    <t>02.06.2022 13:06:22</t>
  </si>
  <si>
    <t>02.06.2022 13:06:26</t>
  </si>
  <si>
    <t>02.06.2022 13:06:28</t>
  </si>
  <si>
    <t>02.06.2022 13:06:29</t>
  </si>
  <si>
    <t>02.06.2022 13:06:31</t>
  </si>
  <si>
    <t>02.06.2022 13:06:32</t>
  </si>
  <si>
    <t>02.06.2022 13:06:34</t>
  </si>
  <si>
    <t>02.06.2022 13:06:37</t>
  </si>
  <si>
    <t>02.06.2022 13:06:38</t>
  </si>
  <si>
    <t>02.06.2022 13:06:40</t>
  </si>
  <si>
    <t>02.06.2022 13:06:41</t>
  </si>
  <si>
    <t>02.06.2022 13:06:43</t>
  </si>
  <si>
    <t>02.06.2022 13:06:55</t>
  </si>
  <si>
    <t>02.06.2022 13:06:56</t>
  </si>
  <si>
    <t>02.06.2022 13:06:58</t>
  </si>
  <si>
    <t>02.06.2022 13:06:59</t>
  </si>
  <si>
    <t>02.06.2022 13:07:01</t>
  </si>
  <si>
    <t>02.06.2022 13:07:19</t>
  </si>
  <si>
    <t>02.06.2022 13:07:20</t>
  </si>
  <si>
    <t>02.06.2022 13:07:22</t>
  </si>
  <si>
    <t>02.06.2022 13:07:24</t>
  </si>
  <si>
    <t>02.06.2022 13:07:38</t>
  </si>
  <si>
    <t>02.06.2022 13:07:39</t>
  </si>
  <si>
    <t>02.06.2022 13:07:41</t>
  </si>
  <si>
    <t>02.06.2022 13:08:02</t>
  </si>
  <si>
    <t>02.06.2022 13:08:03</t>
  </si>
  <si>
    <t>02.06.2022 13:08:06</t>
  </si>
  <si>
    <t>02.06.2022 13:08:09</t>
  </si>
  <si>
    <t>02.06.2022 13:08:10</t>
  </si>
  <si>
    <t>02.06.2022 13:08:12</t>
  </si>
  <si>
    <t>02.06.2022 13:08:21</t>
  </si>
  <si>
    <t>02.06.2022 13:08:28</t>
  </si>
  <si>
    <t>02.06.2022 13:08:30</t>
  </si>
  <si>
    <t>02.06.2022 13:08:31</t>
  </si>
  <si>
    <t>02.06.2022 13:08:33</t>
  </si>
  <si>
    <t>02.06.2022 13:08:49</t>
  </si>
  <si>
    <t>02.06.2022 13:08:51</t>
  </si>
  <si>
    <t>02.06.2022 13:08:52</t>
  </si>
  <si>
    <t>02.06.2022 13:09:39</t>
  </si>
  <si>
    <t>02.06.2022 13:09:40</t>
  </si>
  <si>
    <t>02.06.2022 13:09:42</t>
  </si>
  <si>
    <t>02.06.2022 13:10:15</t>
  </si>
  <si>
    <t>02.06.2022 13:10:16</t>
  </si>
  <si>
    <t>02.06.2022 13:10:18</t>
  </si>
  <si>
    <t>02.06.2022 13:10:19</t>
  </si>
  <si>
    <t>02.06.2022 13:10:21</t>
  </si>
  <si>
    <t>02.06.2022 13:10:23</t>
  </si>
  <si>
    <t>02.06.2022 13:10:24</t>
  </si>
  <si>
    <t>02.06.2022 13:10:25</t>
  </si>
  <si>
    <t>02.06.2022 13:10:43</t>
  </si>
  <si>
    <t>02.06.2022 13:10:45</t>
  </si>
  <si>
    <t>02.06.2022 13:10:46</t>
  </si>
  <si>
    <t>02.06.2022 13:10:48</t>
  </si>
  <si>
    <t>02.06.2022 13:11:04</t>
  </si>
  <si>
    <t>02.06.2022 13:11:06</t>
  </si>
  <si>
    <t>02.06.2022 13:11:07</t>
  </si>
  <si>
    <t>02.06.2022 13:11:09</t>
  </si>
  <si>
    <t>02.06.2022 13:11:26</t>
  </si>
  <si>
    <t>02.06.2022 13:11:27</t>
  </si>
  <si>
    <t>02.06.2022 13:11:49</t>
  </si>
  <si>
    <t>02.06.2022 13:11:51</t>
  </si>
  <si>
    <t>02.06.2022 13:11:52</t>
  </si>
  <si>
    <t>02.06.2022 13:11:59</t>
  </si>
  <si>
    <t>02.06.2022 13:12:00</t>
  </si>
  <si>
    <t>02.06.2022 13:12:01</t>
  </si>
  <si>
    <t>02.06.2022 13:12:03</t>
  </si>
  <si>
    <t>02.06.2022 13:12:15</t>
  </si>
  <si>
    <t>02.06.2022 13:12:17</t>
  </si>
  <si>
    <t>02.06.2022 13:12:18</t>
  </si>
  <si>
    <t>02.06.2022 13:13:06</t>
  </si>
  <si>
    <t>02.06.2022 13:13:07</t>
  </si>
  <si>
    <t>02.06.2022 13:13:09</t>
  </si>
  <si>
    <t>02.06.2022 13:13:10</t>
  </si>
  <si>
    <t>02.06.2022 13:13:12</t>
  </si>
  <si>
    <t>02.06.2022 13:13:13</t>
  </si>
  <si>
    <t>02.06.2022 13:13:38</t>
  </si>
  <si>
    <t>02.06.2022 13:13:39</t>
  </si>
  <si>
    <t>02.06.2022 13:13:40</t>
  </si>
  <si>
    <t>02.06.2022 13:13:42</t>
  </si>
  <si>
    <t>02.06.2022 13:13:43</t>
  </si>
  <si>
    <t>02.06.2022 13:14:04</t>
  </si>
  <si>
    <t>02.06.2022 13:14:06</t>
  </si>
  <si>
    <t>02.06.2022 13:14:07</t>
  </si>
  <si>
    <t>02.06.2022 13:14:09</t>
  </si>
  <si>
    <t>02.06.2022 13:14:18</t>
  </si>
  <si>
    <t>02.06.2022 13:14:21</t>
  </si>
  <si>
    <t>02.06.2022 13:14:22</t>
  </si>
  <si>
    <t>02.06.2022 13:14:24</t>
  </si>
  <si>
    <t>02.06.2022 13:14:39</t>
  </si>
  <si>
    <t>02.06.2022 13:14:40</t>
  </si>
  <si>
    <t>02.06.2022 13:14:42</t>
  </si>
  <si>
    <t>02.06.2022 13:14:43</t>
  </si>
  <si>
    <t>02.06.2022 13:14:45</t>
  </si>
  <si>
    <t>02.06.2022 13:14:51</t>
  </si>
  <si>
    <t>02.06.2022 13:14:52</t>
  </si>
  <si>
    <t>02.06.2022 13:14:54</t>
  </si>
  <si>
    <t>02.06.2022 13:14:55</t>
  </si>
  <si>
    <t>02.06.2022 13:14:58</t>
  </si>
  <si>
    <t>02.06.2022 13:15:00</t>
  </si>
  <si>
    <t>02.06.2022 13:15:01</t>
  </si>
  <si>
    <t>02.06.2022 13:15:03</t>
  </si>
  <si>
    <t>02.06.2022 13:15:04</t>
  </si>
  <si>
    <t>02.06.2022 13:15:19</t>
  </si>
  <si>
    <t>02.06.2022 13:15:21</t>
  </si>
  <si>
    <t>02.06.2022 13:15:22</t>
  </si>
  <si>
    <t>02.06.2022 13:15:24</t>
  </si>
  <si>
    <t>02.06.2022 13:15:28</t>
  </si>
  <si>
    <t>02.06.2022 13:15:30</t>
  </si>
  <si>
    <t>02.06.2022 13:15:31</t>
  </si>
  <si>
    <t>02.06.2022 13:16:30</t>
  </si>
  <si>
    <t>02.06.2022 13:16:31</t>
  </si>
  <si>
    <t>02.06.2022 13:16:33</t>
  </si>
  <si>
    <t>02.06.2022 13:16:34</t>
  </si>
  <si>
    <t>02.06.2022 13:16:49</t>
  </si>
  <si>
    <t>02.06.2022 13:16:51</t>
  </si>
  <si>
    <t>02.06.2022 13:16:52</t>
  </si>
  <si>
    <t>02.06.2022 13:16:54</t>
  </si>
  <si>
    <t>02.06.2022 13:16:55</t>
  </si>
  <si>
    <t>02.06.2022 13:16:57</t>
  </si>
  <si>
    <t>02.06.2022 13:17:16</t>
  </si>
  <si>
    <t>02.06.2022 13:17:18</t>
  </si>
  <si>
    <t>02.06.2022 13:17:19</t>
  </si>
  <si>
    <t>02.06.2022 13:17:21</t>
  </si>
  <si>
    <t>02.06.2022 13:17:22</t>
  </si>
  <si>
    <t>02.06.2022 13:17:25</t>
  </si>
  <si>
    <t>02.06.2022 13:17:27</t>
  </si>
  <si>
    <t>02.06.2022 13:17:28</t>
  </si>
  <si>
    <t>02.06.2022 13:18:06</t>
  </si>
  <si>
    <t>02.06.2022 13:18:07</t>
  </si>
  <si>
    <t>02.06.2022 13:18:09</t>
  </si>
  <si>
    <t>02.06.2022 13:18:10</t>
  </si>
  <si>
    <t>02.06.2022 13:18:12</t>
  </si>
  <si>
    <t>02.06.2022 13:18:18</t>
  </si>
  <si>
    <t>02.06.2022 13:18:19</t>
  </si>
  <si>
    <t>02.06.2022 13:18:36</t>
  </si>
  <si>
    <t>02.06.2022 13:18:37</t>
  </si>
  <si>
    <t>02.06.2022 13:18:39</t>
  </si>
  <si>
    <t>02.06.2022 13:18:40</t>
  </si>
  <si>
    <t>02.06.2022 13:18:42</t>
  </si>
  <si>
    <t>02.06.2022 13:18:43</t>
  </si>
  <si>
    <t>02.06.2022 13:18:55</t>
  </si>
  <si>
    <t>02.06.2022 13:18:57</t>
  </si>
  <si>
    <t>02.06.2022 13:18:58</t>
  </si>
  <si>
    <t>02.06.2022 13:19:00</t>
  </si>
  <si>
    <t>02.06.2022 13:19:04</t>
  </si>
  <si>
    <t>02.06.2022 13:19:06</t>
  </si>
  <si>
    <t>02.06.2022 13:19:07</t>
  </si>
  <si>
    <t>02.06.2022 13:19:09</t>
  </si>
  <si>
    <t>02.06.2022 13:19:49</t>
  </si>
  <si>
    <t>02.06.2022 13:19:52</t>
  </si>
  <si>
    <t>02.06.2022 13:19:54</t>
  </si>
  <si>
    <t>02.06.2022 13:19:55</t>
  </si>
  <si>
    <t>02.06.2022 13:19:57</t>
  </si>
  <si>
    <t>02.06.2022 13:19:58</t>
  </si>
  <si>
    <t>02.06.2022 13:20:00</t>
  </si>
  <si>
    <t>02.06.2022 13:20:07</t>
  </si>
  <si>
    <t>02.06.2022 13:20:09</t>
  </si>
  <si>
    <t>02.06.2022 13:20:10</t>
  </si>
  <si>
    <t>02.06.2022 13:20:12</t>
  </si>
  <si>
    <t>02.06.2022 13:20:15</t>
  </si>
  <si>
    <t>02.06.2022 13:20:16</t>
  </si>
  <si>
    <t>02.06.2022 13:20:18</t>
  </si>
  <si>
    <t>02.06.2022 13:20:19</t>
  </si>
  <si>
    <t>02.06.2022 13:20:55</t>
  </si>
  <si>
    <t>02.06.2022 13:20:57</t>
  </si>
  <si>
    <t>02.06.2022 13:20:58</t>
  </si>
  <si>
    <t>02.06.2022 13:21:00</t>
  </si>
  <si>
    <t>02.06.2022 13:21:13</t>
  </si>
  <si>
    <t>02.06.2022 13:21:19</t>
  </si>
  <si>
    <t>02.06.2022 13:21:21</t>
  </si>
  <si>
    <t>02.06.2022 13:21:22</t>
  </si>
  <si>
    <t>02.06.2022 13:21:24</t>
  </si>
  <si>
    <t>02.06.2022 13:22:46</t>
  </si>
  <si>
    <t>02.06.2022 13:22:48</t>
  </si>
  <si>
    <t>02.06.2022 13:22:49</t>
  </si>
  <si>
    <t>02.06.2022 13:22:51</t>
  </si>
  <si>
    <t>02.06.2022 13:23:03</t>
  </si>
  <si>
    <t>02.06.2022 13:23:04</t>
  </si>
  <si>
    <t>02.06.2022 13:23:06</t>
  </si>
  <si>
    <t>02.06.2022 13:23:12</t>
  </si>
  <si>
    <t>02.06.2022 13:23:13</t>
  </si>
  <si>
    <t>02.06.2022 13:23:15</t>
  </si>
  <si>
    <t>02.06.2022 13:23:16</t>
  </si>
  <si>
    <t>02.06.2022 13:23:18</t>
  </si>
  <si>
    <t>02.06.2022 13:23:36</t>
  </si>
  <si>
    <t>02.06.2022 13:23:37</t>
  </si>
  <si>
    <t>02.06.2022 13:23:39</t>
  </si>
  <si>
    <t>02.06.2022 13:23:40</t>
  </si>
  <si>
    <t>02.06.2022 13:23:42</t>
  </si>
  <si>
    <t>02.06.2022 13:23:43</t>
  </si>
  <si>
    <t>02.06.2022 13:23:45</t>
  </si>
  <si>
    <t>02.06.2022 13:23:46</t>
  </si>
  <si>
    <t>02.06.2022 13:24:22</t>
  </si>
  <si>
    <t>02.06.2022 13:24:25</t>
  </si>
  <si>
    <t>02.06.2022 13:24:27</t>
  </si>
  <si>
    <t>02.06.2022 13:24:28</t>
  </si>
  <si>
    <t>02.06.2022 13:24:30</t>
  </si>
  <si>
    <t>02.06.2022 13:24:31</t>
  </si>
  <si>
    <t>02.06.2022 13:24:33</t>
  </si>
  <si>
    <t>02.06.2022 13:24:34</t>
  </si>
  <si>
    <t>02.06.2022 13:24:51</t>
  </si>
  <si>
    <t>02.06.2022 13:24:52</t>
  </si>
  <si>
    <t>02.06.2022 13:24:54</t>
  </si>
  <si>
    <t>02.06.2022 13:24:55</t>
  </si>
  <si>
    <t>02.06.2022 13:24:56</t>
  </si>
  <si>
    <t>02.06.2022 13:25:12</t>
  </si>
  <si>
    <t>02.06.2022 13:25:15</t>
  </si>
  <si>
    <t>02.06.2022 13:25:17</t>
  </si>
  <si>
    <t>02.06.2022 13:25:18</t>
  </si>
  <si>
    <t>02.06.2022 13:25:20</t>
  </si>
  <si>
    <t>02.06.2022 13:25:36</t>
  </si>
  <si>
    <t>02.06.2022 13:25:38</t>
  </si>
  <si>
    <t>02.06.2022 13:25:39</t>
  </si>
  <si>
    <t>02.06.2022 13:25:41</t>
  </si>
  <si>
    <t>02.06.2022 13:25:42</t>
  </si>
  <si>
    <t>02.06.2022 13:26:12</t>
  </si>
  <si>
    <t>02.06.2022 13:26:14</t>
  </si>
  <si>
    <t>02.06.2022 13:26:15</t>
  </si>
  <si>
    <t>02.06.2022 13:26:17</t>
  </si>
  <si>
    <t>02.06.2022 13:26:18</t>
  </si>
  <si>
    <t>02.06.2022 13:26:23</t>
  </si>
  <si>
    <t>02.06.2022 13:26:24</t>
  </si>
  <si>
    <t>02.06.2022 13:26:26</t>
  </si>
  <si>
    <t>02.06.2022 13:26:27</t>
  </si>
  <si>
    <t>02.06.2022 13:26:29</t>
  </si>
  <si>
    <t>02.06.2022 13:26:45</t>
  </si>
  <si>
    <t>02.06.2022 13:26:47</t>
  </si>
  <si>
    <t>02.06.2022 13:26:48</t>
  </si>
  <si>
    <t>02.06.2022 13:26:50</t>
  </si>
  <si>
    <t>02.06.2022 13:26:51</t>
  </si>
  <si>
    <t>02.06.2022 13:26:59</t>
  </si>
  <si>
    <t>02.06.2022 13:27:02</t>
  </si>
  <si>
    <t>02.06.2022 13:27:03</t>
  </si>
  <si>
    <t>02.06.2022 13:27:05</t>
  </si>
  <si>
    <t>02.06.2022 13:27:06</t>
  </si>
  <si>
    <t>02.06.2022 13:27:08</t>
  </si>
  <si>
    <t>02.06.2022 13:27:11</t>
  </si>
  <si>
    <t>02.06.2022 13:27:14</t>
  </si>
  <si>
    <t>02.06.2022 13:27:15</t>
  </si>
  <si>
    <t>02.06.2022 13:27:17</t>
  </si>
  <si>
    <t>02.06.2022 13:27:18</t>
  </si>
  <si>
    <t>02.06.2022 13:27:30</t>
  </si>
  <si>
    <t>02.06.2022 13:27:32</t>
  </si>
  <si>
    <t>02.06.2022 13:27:35</t>
  </si>
  <si>
    <t>02.06.2022 13:27:36</t>
  </si>
  <si>
    <t>02.06.2022 13:27:38</t>
  </si>
  <si>
    <t>02.06.2022 13:27:39</t>
  </si>
  <si>
    <t>02.06.2022 13:27:40</t>
  </si>
  <si>
    <t>02.06.2022 13:28:12</t>
  </si>
  <si>
    <t>02.06.2022 13:28:14</t>
  </si>
  <si>
    <t>02.06.2022 13:28:15</t>
  </si>
  <si>
    <t>02.06.2022 13:28:16</t>
  </si>
  <si>
    <t>02.06.2022 13:28:18</t>
  </si>
  <si>
    <t>02.06.2022 13:28:22</t>
  </si>
  <si>
    <t>02.06.2022 13:28:24</t>
  </si>
  <si>
    <t>02.06.2022 13:28:25</t>
  </si>
  <si>
    <t>02.06.2022 13:28:27</t>
  </si>
  <si>
    <t>02.06.2022 13:28:29</t>
  </si>
  <si>
    <t>02.06.2022 13:29:07</t>
  </si>
  <si>
    <t>02.06.2022 13:29:09</t>
  </si>
  <si>
    <t>02.06.2022 13:29:10</t>
  </si>
  <si>
    <t>02.06.2022 13:29:17</t>
  </si>
  <si>
    <t>02.06.2022 13:29:21</t>
  </si>
  <si>
    <t>02.06.2022 13:29:56</t>
  </si>
  <si>
    <t>02.06.2022 13:29:57</t>
  </si>
  <si>
    <t>02.06.2022 13:29:58</t>
  </si>
  <si>
    <t>02.06.2022 13:30:00</t>
  </si>
  <si>
    <t>02.06.2022 13:30:01</t>
  </si>
  <si>
    <t>02.06.2022 13:30:03</t>
  </si>
  <si>
    <t>02.06.2022 13:30:04</t>
  </si>
  <si>
    <t>02.06.2022 13:30:12</t>
  </si>
  <si>
    <t>02.06.2022 13:30:14</t>
  </si>
  <si>
    <t>02.06.2022 13:30:15</t>
  </si>
  <si>
    <t>02.06.2022 13:30:16</t>
  </si>
  <si>
    <t>02.06.2022 13:30:26</t>
  </si>
  <si>
    <t>02.06.2022 13:30:27</t>
  </si>
  <si>
    <t>02.06.2022 13:30:28</t>
  </si>
  <si>
    <t>02.06.2022 13:30:30</t>
  </si>
  <si>
    <t>02.06.2022 13:30:33</t>
  </si>
  <si>
    <t>02.06.2022 13:30:36</t>
  </si>
  <si>
    <t>02.06.2022 13:30:38</t>
  </si>
  <si>
    <t>02.06.2022 13:30:44</t>
  </si>
  <si>
    <t>02.06.2022 13:30:45</t>
  </si>
  <si>
    <t>02.06.2022 13:30:46</t>
  </si>
  <si>
    <t>02.06.2022 13:30:48</t>
  </si>
  <si>
    <t>02.06.2022 13:30:49</t>
  </si>
  <si>
    <t>02.06.2022 13:30:52</t>
  </si>
  <si>
    <t>02.06.2022 13:30:54</t>
  </si>
  <si>
    <t>02.06.2022 13:30:56</t>
  </si>
  <si>
    <t>02.06.2022 13:30:57</t>
  </si>
  <si>
    <t>02.06.2022 13:30:58</t>
  </si>
  <si>
    <t>02.06.2022 13:31:00</t>
  </si>
  <si>
    <t>02.06.2022 13:31:01</t>
  </si>
  <si>
    <t>02.06.2022 13:31:03</t>
  </si>
  <si>
    <t>02.06.2022 13:31:04</t>
  </si>
  <si>
    <t>02.06.2022 13:31:16</t>
  </si>
  <si>
    <t>02.06.2022 13:31:51</t>
  </si>
  <si>
    <t>02.06.2022 13:31:54</t>
  </si>
  <si>
    <t>02.06.2022 13:31:55</t>
  </si>
  <si>
    <t>02.06.2022 13:31:57</t>
  </si>
  <si>
    <t>02.06.2022 13:31:58</t>
  </si>
  <si>
    <t>02.06.2022 13:32:12</t>
  </si>
  <si>
    <t>02.06.2022 13:32:15</t>
  </si>
  <si>
    <t>02.06.2022 13:32:17</t>
  </si>
  <si>
    <t>02.06.2022 13:32:18</t>
  </si>
  <si>
    <t>02.06.2022 13:32:19</t>
  </si>
  <si>
    <t>02.06.2022 13:32:21</t>
  </si>
  <si>
    <t>02.06.2022 13:33:03</t>
  </si>
  <si>
    <t>02.06.2022 13:33:04</t>
  </si>
  <si>
    <t>02.06.2022 13:33:14</t>
  </si>
  <si>
    <t>02.06.2022 13:33:15</t>
  </si>
  <si>
    <t>02.06.2022 13:33:17</t>
  </si>
  <si>
    <t>02.06.2022 13:33:18</t>
  </si>
  <si>
    <t>02.06.2022 13:33:20</t>
  </si>
  <si>
    <t>02.06.2022 13:33:21</t>
  </si>
  <si>
    <t>02.06.2022 13:33:23</t>
  </si>
  <si>
    <t>02.06.2022 13:33:24</t>
  </si>
  <si>
    <t>02.06.2022 13:33:36</t>
  </si>
  <si>
    <t>02.06.2022 13:33:37</t>
  </si>
  <si>
    <t>02.06.2022 13:33:39</t>
  </si>
  <si>
    <t>02.06.2022 13:33:45</t>
  </si>
  <si>
    <t>02.06.2022 13:33:47</t>
  </si>
  <si>
    <t>02.06.2022 13:33:48</t>
  </si>
  <si>
    <t>02.06.2022 13:33:49</t>
  </si>
  <si>
    <t>02.06.2022 13:34:04</t>
  </si>
  <si>
    <t>02.06.2022 13:34:06</t>
  </si>
  <si>
    <t>02.06.2022 13:34:07</t>
  </si>
  <si>
    <t>02.06.2022 13:34:09</t>
  </si>
  <si>
    <t>02.06.2022 13:34:10</t>
  </si>
  <si>
    <t>02.06.2022 13:34:12</t>
  </si>
  <si>
    <t>02.06.2022 13:34:16</t>
  </si>
  <si>
    <t>02.06.2022 13:34:17</t>
  </si>
  <si>
    <t>02.06.2022 13:34:19</t>
  </si>
  <si>
    <t>02.06.2022 13:34:21</t>
  </si>
  <si>
    <t>02.06.2022 13:34:24</t>
  </si>
  <si>
    <t>02.06.2022 13:34:25</t>
  </si>
  <si>
    <t>02.06.2022 13:34:46</t>
  </si>
  <si>
    <t>02.06.2022 13:34:49</t>
  </si>
  <si>
    <t>02.06.2022 13:34:50</t>
  </si>
  <si>
    <t>02.06.2022 13:34:52</t>
  </si>
  <si>
    <t>02.06.2022 13:34:53</t>
  </si>
  <si>
    <t>02.06.2022 13:34:55</t>
  </si>
  <si>
    <t>02.06.2022 13:35:24</t>
  </si>
  <si>
    <t>02.06.2022 13:35:25</t>
  </si>
  <si>
    <t>02.06.2022 13:35:26</t>
  </si>
  <si>
    <t>02.06.2022 13:35:28</t>
  </si>
  <si>
    <t>02.06.2022 13:35:29</t>
  </si>
  <si>
    <t>02.06.2022 13:35:31</t>
  </si>
  <si>
    <t>02.06.2022 13:35:49</t>
  </si>
  <si>
    <t>02.06.2022 13:35:50</t>
  </si>
  <si>
    <t>02.06.2022 13:35:52</t>
  </si>
  <si>
    <t>02.06.2022 13:35:53</t>
  </si>
  <si>
    <t>02.06.2022 13:36:09</t>
  </si>
  <si>
    <t>02.06.2022 13:36:10</t>
  </si>
  <si>
    <t>02.06.2022 13:36:12</t>
  </si>
  <si>
    <t>02.06.2022 13:36:13</t>
  </si>
  <si>
    <t>02.06.2022 13:36:15</t>
  </si>
  <si>
    <t>02.06.2022 13:36:16</t>
  </si>
  <si>
    <t>02.06.2022 13:36:18</t>
  </si>
  <si>
    <t>02.06.2022 13:36:19</t>
  </si>
  <si>
    <t>02.06.2022 13:36:57</t>
  </si>
  <si>
    <t>02.06.2022 13:36:58</t>
  </si>
  <si>
    <t>02.06.2022 13:37:00</t>
  </si>
  <si>
    <t>02.06.2022 13:37:01</t>
  </si>
  <si>
    <t>02.06.2022 13:37:48</t>
  </si>
  <si>
    <t>02.06.2022 13:37:57</t>
  </si>
  <si>
    <t>02.06.2022 13:37:58</t>
  </si>
  <si>
    <t>02.06.2022 13:37:59</t>
  </si>
  <si>
    <t>02.06.2022 13:38:01</t>
  </si>
  <si>
    <t>02.06.2022 13:38:02</t>
  </si>
  <si>
    <t>02.06.2022 13:38:04</t>
  </si>
  <si>
    <t>02.06.2022 13:38:05</t>
  </si>
  <si>
    <t>02.06.2022 13:38:07</t>
  </si>
  <si>
    <t>02.06.2022 13:38:19</t>
  </si>
  <si>
    <t>02.06.2022 13:38:35</t>
  </si>
  <si>
    <t>02.06.2022 13:38:37</t>
  </si>
  <si>
    <t>02.06.2022 13:38:38</t>
  </si>
  <si>
    <t>02.06.2022 13:38:40</t>
  </si>
  <si>
    <t>02.06.2022 13:38:41</t>
  </si>
  <si>
    <t>02.06.2022 13:38:43</t>
  </si>
  <si>
    <t>02.06.2022 13:38:44</t>
  </si>
  <si>
    <t>02.06.2022 13:38:46</t>
  </si>
  <si>
    <t>02.06.2022 13:38:47</t>
  </si>
  <si>
    <t>02.06.2022 13:38:50</t>
  </si>
  <si>
    <t>02.06.2022 13:38:52</t>
  </si>
  <si>
    <t>02.06.2022 13:38:59</t>
  </si>
  <si>
    <t>02.06.2022 13:39:01</t>
  </si>
  <si>
    <t>02.06.2022 13:39:02</t>
  </si>
  <si>
    <t>02.06.2022 13:39:04</t>
  </si>
  <si>
    <t>02.06.2022 13:39:05</t>
  </si>
  <si>
    <t>02.06.2022 13:39:07</t>
  </si>
  <si>
    <t>02.06.2022 13:39:08</t>
  </si>
  <si>
    <t>02.06.2022 13:39:10</t>
  </si>
  <si>
    <t>02.06.2022 13:39:11</t>
  </si>
  <si>
    <t>02.06.2022 13:39:42</t>
  </si>
  <si>
    <t>02.06.2022 13:39:44</t>
  </si>
  <si>
    <t>02.06.2022 13:39:45</t>
  </si>
  <si>
    <t>02.06.2022 13:39:47</t>
  </si>
  <si>
    <t>02.06.2022 13:40:00</t>
  </si>
  <si>
    <t>02.06.2022 13:40:02</t>
  </si>
  <si>
    <t>02.06.2022 13:40:03</t>
  </si>
  <si>
    <t>02.06.2022 13:40:05</t>
  </si>
  <si>
    <t>02.06.2022 13:40:20</t>
  </si>
  <si>
    <t>02.06.2022 13:40:21</t>
  </si>
  <si>
    <t>02.06.2022 13:40:23</t>
  </si>
  <si>
    <t>02.06.2022 13:40:24</t>
  </si>
  <si>
    <t>02.06.2022 13:40:25</t>
  </si>
  <si>
    <t>02.06.2022 13:40:49</t>
  </si>
  <si>
    <t>02.06.2022 13:40:53</t>
  </si>
  <si>
    <t>02.06.2022 13:40:55</t>
  </si>
  <si>
    <t>02.06.2022 13:40:56</t>
  </si>
  <si>
    <t>02.06.2022 13:40:58</t>
  </si>
  <si>
    <t>02.06.2022 13:41:04</t>
  </si>
  <si>
    <t>02.06.2022 13:41:05</t>
  </si>
  <si>
    <t>02.06.2022 13:41:08</t>
  </si>
  <si>
    <t>02.06.2022 13:41:09</t>
  </si>
  <si>
    <t>02.06.2022 13:41:11</t>
  </si>
  <si>
    <t>02.06.2022 13:41:12</t>
  </si>
  <si>
    <t>02.06.2022 13:41:14</t>
  </si>
  <si>
    <t>02.06.2022 13:41:18</t>
  </si>
  <si>
    <t>02.06.2022 13:41:50</t>
  </si>
  <si>
    <t>02.06.2022 13:41:53</t>
  </si>
  <si>
    <t>02.06.2022 13:42:03</t>
  </si>
  <si>
    <t>02.06.2022 13:42:05</t>
  </si>
  <si>
    <t>02.06.2022 13:42:06</t>
  </si>
  <si>
    <t>02.06.2022 13:42:08</t>
  </si>
  <si>
    <t>02.06.2022 13:42:18</t>
  </si>
  <si>
    <t>02.06.2022 13:42:20</t>
  </si>
  <si>
    <t>02.06.2022 13:42:21</t>
  </si>
  <si>
    <t>02.06.2022 13:42:23</t>
  </si>
  <si>
    <t>02.06.2022 13:42:29</t>
  </si>
  <si>
    <t>02.06.2022 13:42:30</t>
  </si>
  <si>
    <t>02.06.2022 13:42:32</t>
  </si>
  <si>
    <t>02.06.2022 13:42:33</t>
  </si>
  <si>
    <t>02.06.2022 13:42:45</t>
  </si>
  <si>
    <t>02.06.2022 13:42:47</t>
  </si>
  <si>
    <t>02.06.2022 13:42:48</t>
  </si>
  <si>
    <t>02.06.2022 13:43:11</t>
  </si>
  <si>
    <t>02.06.2022 13:43:14</t>
  </si>
  <si>
    <t>02.06.2022 13:43:15</t>
  </si>
  <si>
    <t>02.06.2022 13:43:17</t>
  </si>
  <si>
    <t>02.06.2022 13:43:18</t>
  </si>
  <si>
    <t>02.06.2022 13:43:20</t>
  </si>
  <si>
    <t>02.06.2022 13:43:21</t>
  </si>
  <si>
    <t>02.06.2022 13:43:23</t>
  </si>
  <si>
    <t>02.06.2022 13:43:24</t>
  </si>
  <si>
    <t>02.06.2022 13:43:26</t>
  </si>
  <si>
    <t>02.06.2022 13:43:54</t>
  </si>
  <si>
    <t>02.06.2022 13:43:57</t>
  </si>
  <si>
    <t>02.06.2022 13:43:59</t>
  </si>
  <si>
    <t>02.06.2022 13:44:00</t>
  </si>
  <si>
    <t>02.06.2022 13:44:02</t>
  </si>
  <si>
    <t>02.06.2022 13:44:03</t>
  </si>
  <si>
    <t>02.06.2022 13:44:05</t>
  </si>
  <si>
    <t>02.06.2022 13:44:06</t>
  </si>
  <si>
    <t>02.06.2022 13:44:08</t>
  </si>
  <si>
    <t>02.06.2022 13:44:09</t>
  </si>
  <si>
    <t>02.06.2022 13:44:14</t>
  </si>
  <si>
    <t>02.06.2022 13:44:16</t>
  </si>
  <si>
    <t>02.06.2022 13:44:18</t>
  </si>
  <si>
    <t>02.06.2022 13:44:19</t>
  </si>
  <si>
    <t>02.06.2022 13:44:21</t>
  </si>
  <si>
    <t>02.06.2022 13:44:22</t>
  </si>
  <si>
    <t>02.06.2022 13:44:24</t>
  </si>
  <si>
    <t>02.06.2022 13:44:52</t>
  </si>
  <si>
    <t>02.06.2022 13:44:54</t>
  </si>
  <si>
    <t>02.06.2022 13:44:55</t>
  </si>
  <si>
    <t>02.06.2022 13:45:09</t>
  </si>
  <si>
    <t>02.06.2022 13:45:11</t>
  </si>
  <si>
    <t>02.06.2022 13:45:12</t>
  </si>
  <si>
    <t>02.06.2022 13:45:13</t>
  </si>
  <si>
    <t>02.06.2022 13:45:49</t>
  </si>
  <si>
    <t>02.06.2022 13:45:50</t>
  </si>
  <si>
    <t>02.06.2022 13:45:52</t>
  </si>
  <si>
    <t>02.06.2022 13:45:53</t>
  </si>
  <si>
    <t>02.06.2022 13:45:55</t>
  </si>
  <si>
    <t>02.06.2022 13:45:56</t>
  </si>
  <si>
    <t>02.06.2022 13:45:58</t>
  </si>
  <si>
    <t>02.06.2022 13:46:01</t>
  </si>
  <si>
    <t>02.06.2022 13:46:02</t>
  </si>
  <si>
    <t>02.06.2022 13:46:04</t>
  </si>
  <si>
    <t>02.06.2022 13:46:05</t>
  </si>
  <si>
    <t>02.06.2022 13:46:11</t>
  </si>
  <si>
    <t>02.06.2022 13:46:14</t>
  </si>
  <si>
    <t>02.06.2022 13:46:15</t>
  </si>
  <si>
    <t>02.06.2022 13:46:17</t>
  </si>
  <si>
    <t>02.06.2022 13:46:18</t>
  </si>
  <si>
    <t>02.06.2022 13:46:35</t>
  </si>
  <si>
    <t>02.06.2022 13:46:37</t>
  </si>
  <si>
    <t>02.06.2022 13:46:38</t>
  </si>
  <si>
    <t>02.06.2022 13:46:40</t>
  </si>
  <si>
    <t>02.06.2022 13:46:41</t>
  </si>
  <si>
    <t>02.06.2022 13:46:43</t>
  </si>
  <si>
    <t>02.06.2022 13:46:44</t>
  </si>
  <si>
    <t>02.06.2022 13:46:45</t>
  </si>
  <si>
    <t>02.06.2022 13:46:47</t>
  </si>
  <si>
    <t>02.06.2022 13:46:55</t>
  </si>
  <si>
    <t>02.06.2022 13:46:56</t>
  </si>
  <si>
    <t>02.06.2022 13:46:58</t>
  </si>
  <si>
    <t>02.06.2022 13:46:59</t>
  </si>
  <si>
    <t>02.06.2022 13:47:16</t>
  </si>
  <si>
    <t>02.06.2022 13:47:17</t>
  </si>
  <si>
    <t>02.06.2022 13:47:19</t>
  </si>
  <si>
    <t>02.06.2022 13:47:35</t>
  </si>
  <si>
    <t>02.06.2022 13:47:37</t>
  </si>
  <si>
    <t>02.06.2022 13:47:38</t>
  </si>
  <si>
    <t>02.06.2022 13:47:40</t>
  </si>
  <si>
    <t>02.06.2022 13:47:41</t>
  </si>
  <si>
    <t>02.06.2022 13:47:43</t>
  </si>
  <si>
    <t>02.06.2022 13:47:44</t>
  </si>
  <si>
    <t>02.06.2022 13:47:46</t>
  </si>
  <si>
    <t>02.06.2022 13:47:47</t>
  </si>
  <si>
    <t>02.06.2022 13:47:49</t>
  </si>
  <si>
    <t>02.06.2022 13:47:59</t>
  </si>
  <si>
    <t>02.06.2022 13:48:00</t>
  </si>
  <si>
    <t>02.06.2022 13:48:02</t>
  </si>
  <si>
    <t>02.06.2022 13:48:04</t>
  </si>
  <si>
    <t>02.06.2022 13:48:06</t>
  </si>
  <si>
    <t>02.06.2022 13:48:08</t>
  </si>
  <si>
    <t>02.06.2022 13:48:09</t>
  </si>
  <si>
    <t>02.06.2022 13:48:13</t>
  </si>
  <si>
    <t>02.06.2022 13:48:14</t>
  </si>
  <si>
    <t>02.06.2022 13:48:15</t>
  </si>
  <si>
    <t>02.06.2022 13:48:56</t>
  </si>
  <si>
    <t>02.06.2022 13:48:57</t>
  </si>
  <si>
    <t>02.06.2022 13:48:59</t>
  </si>
  <si>
    <t>02.06.2022 13:49:00</t>
  </si>
  <si>
    <t>02.06.2022 13:49:50</t>
  </si>
  <si>
    <t>02.06.2022 13:49:51</t>
  </si>
  <si>
    <t>02.06.2022 13:50:42</t>
  </si>
  <si>
    <t>02.06.2022 13:50:43</t>
  </si>
  <si>
    <t>02.06.2022 13:50:45</t>
  </si>
  <si>
    <t>02.06.2022 13:50:46</t>
  </si>
  <si>
    <t>02.06.2022 13:50:48</t>
  </si>
  <si>
    <t>02.06.2022 13:50:49</t>
  </si>
  <si>
    <t>02.06.2022 13:50:51</t>
  </si>
  <si>
    <t>02.06.2022 13:50:55</t>
  </si>
  <si>
    <t>02.06.2022 13:50:57</t>
  </si>
  <si>
    <t>02.06.2022 13:51:16</t>
  </si>
  <si>
    <t>02.06.2022 13:51:18</t>
  </si>
  <si>
    <t>02.06.2022 13:51:19</t>
  </si>
  <si>
    <t>02.06.2022 13:51:21</t>
  </si>
  <si>
    <t>02.06.2022 13:51:22</t>
  </si>
  <si>
    <t>02.06.2022 13:51:24</t>
  </si>
  <si>
    <t>02.06.2022 13:52:00</t>
  </si>
  <si>
    <t>02.06.2022 13:52:01</t>
  </si>
  <si>
    <t>02.06.2022 13:52:03</t>
  </si>
  <si>
    <t>02.06.2022 13:52:04</t>
  </si>
  <si>
    <t>02.06.2022 13:52:06</t>
  </si>
  <si>
    <t>02.06.2022 13:53:10</t>
  </si>
  <si>
    <t>02.06.2022 13:53:11</t>
  </si>
  <si>
    <t>02.06.2022 13:54:14</t>
  </si>
  <si>
    <t>02.06.2022 13:54:16</t>
  </si>
  <si>
    <t>02.06.2022 13:54:17</t>
  </si>
  <si>
    <t>02.06.2022 13:54:19</t>
  </si>
  <si>
    <t>02.06.2022 13:54:20</t>
  </si>
  <si>
    <t>02.06.2022 13:54:22</t>
  </si>
  <si>
    <t>02.06.2022 13:54:23</t>
  </si>
  <si>
    <t>02.06.2022 13:54:26</t>
  </si>
  <si>
    <t>02.06.2022 13:54:28</t>
  </si>
  <si>
    <t>02.06.2022 13:55:25</t>
  </si>
  <si>
    <t>02.06.2022 13:55:28</t>
  </si>
  <si>
    <t>02.06.2022 13:55:29</t>
  </si>
  <si>
    <t>02.06.2022 13:55:31</t>
  </si>
  <si>
    <t>02.06.2022 13:55:43</t>
  </si>
  <si>
    <t>02.06.2022 13:55:46</t>
  </si>
  <si>
    <t>02.06.2022 13:55:47</t>
  </si>
  <si>
    <t>02.06.2022 13:55:49</t>
  </si>
  <si>
    <t>02.06.2022 13:55:50</t>
  </si>
  <si>
    <t>02.06.2022 13:55:58</t>
  </si>
  <si>
    <t>02.06.2022 13:55:59</t>
  </si>
  <si>
    <t>02.06.2022 13:56:01</t>
  </si>
  <si>
    <t>02.06.2022 13:56:02</t>
  </si>
  <si>
    <t>02.06.2022 13:56:11</t>
  </si>
  <si>
    <t>02.06.2022 13:56:13</t>
  </si>
  <si>
    <t>02.06.2022 13:56:14</t>
  </si>
  <si>
    <t>02.06.2022 13:56:16</t>
  </si>
  <si>
    <t>02.06.2022 13:56:17</t>
  </si>
  <si>
    <t>02.06.2022 13:56:19</t>
  </si>
  <si>
    <t>02.06.2022 13:56:20</t>
  </si>
  <si>
    <t>02.06.2022 13:56:22</t>
  </si>
  <si>
    <t>02.06.2022 13:56:38</t>
  </si>
  <si>
    <t>02.06.2022 13:56:40</t>
  </si>
  <si>
    <t>02.06.2022 13:56:41</t>
  </si>
  <si>
    <t>02.06.2022 13:56:43</t>
  </si>
  <si>
    <t>02.06.2022 13:56:44</t>
  </si>
  <si>
    <t>02.06.2022 13:56:46</t>
  </si>
  <si>
    <t>02.06.2022 13:56:47</t>
  </si>
  <si>
    <t>02.06.2022 13:56:49</t>
  </si>
  <si>
    <t>02.06.2022 13:56:50</t>
  </si>
  <si>
    <t>02.06.2022 13:56:52</t>
  </si>
  <si>
    <t>02.06.2022 13:56:56</t>
  </si>
  <si>
    <t>02.06.2022 13:56:58</t>
  </si>
  <si>
    <t>02.06.2022 13:56:59</t>
  </si>
  <si>
    <t>02.06.2022 13:57:01</t>
  </si>
  <si>
    <t>02.06.2022 13:57:02</t>
  </si>
  <si>
    <t>02.06.2022 13:57:04</t>
  </si>
  <si>
    <t>02.06.2022 13:57:05</t>
  </si>
  <si>
    <t>02.06.2022 13:57:07</t>
  </si>
  <si>
    <t>02.06.2022 13:57:08</t>
  </si>
  <si>
    <t>02.06.2022 13:57:10</t>
  </si>
  <si>
    <t>02.06.2022 13:57:31</t>
  </si>
  <si>
    <t>02.06.2022 13:57:32</t>
  </si>
  <si>
    <t>02.06.2022 13:57:34</t>
  </si>
  <si>
    <t>02.06.2022 13:57:35</t>
  </si>
  <si>
    <t>02.06.2022 13:57:59</t>
  </si>
  <si>
    <t>02.06.2022 13:58:02</t>
  </si>
  <si>
    <t>02.06.2022 13:58:15</t>
  </si>
  <si>
    <t>02.06.2022 13:58:17</t>
  </si>
  <si>
    <t>02.06.2022 13:58:18</t>
  </si>
  <si>
    <t>02.06.2022 13:58:43</t>
  </si>
  <si>
    <t>02.06.2022 13:58:44</t>
  </si>
  <si>
    <t>02.06.2022 13:58:46</t>
  </si>
  <si>
    <t>02.06.2022 13:58:47</t>
  </si>
  <si>
    <t>02.06.2022 13:58:49</t>
  </si>
  <si>
    <t>02.06.2022 13:59:51</t>
  </si>
  <si>
    <t>02.06.2022 13:59:53</t>
  </si>
  <si>
    <t>02.06.2022 13:59:54</t>
  </si>
  <si>
    <t>02.06.2022 13:59:56</t>
  </si>
  <si>
    <t>02.06.2022 13:59:57</t>
  </si>
  <si>
    <t>02.06.2022 14:00:01</t>
  </si>
  <si>
    <t>02.06.2022 14:00:05</t>
  </si>
  <si>
    <t>02.06.2022 14:00:06</t>
  </si>
  <si>
    <t>02.06.2022 14:00:08</t>
  </si>
  <si>
    <t>02.06.2022 14:00:11</t>
  </si>
  <si>
    <t>02.06.2022 14:00:12</t>
  </si>
  <si>
    <t>02.06.2022 14:00:20</t>
  </si>
  <si>
    <t>02.06.2022 14:00:45</t>
  </si>
  <si>
    <t>02.06.2022 14:00:47</t>
  </si>
  <si>
    <t>02.06.2022 14:00:49</t>
  </si>
  <si>
    <t>02.06.2022 14:01:18</t>
  </si>
  <si>
    <t>02.06.2022 14:01:20</t>
  </si>
  <si>
    <t>02.06.2022 14:01:21</t>
  </si>
  <si>
    <t>02.06.2022 14:01:47</t>
  </si>
  <si>
    <t>02.06.2022 14:01:48</t>
  </si>
  <si>
    <t>02.06.2022 14:01:50</t>
  </si>
  <si>
    <t>02.06.2022 14:01:51</t>
  </si>
  <si>
    <t>02.06.2022 14:01:53</t>
  </si>
  <si>
    <t>02.06.2022 14:02:01</t>
  </si>
  <si>
    <t>02.06.2022 14:02:02</t>
  </si>
  <si>
    <t>02.06.2022 14:02:03</t>
  </si>
  <si>
    <t>02.06.2022 14:02:35</t>
  </si>
  <si>
    <t>02.06.2022 14:02:36</t>
  </si>
  <si>
    <t>02.06.2022 14:02:38</t>
  </si>
  <si>
    <t>02.06.2022 14:02:39</t>
  </si>
  <si>
    <t>02.06.2022 14:02:41</t>
  </si>
  <si>
    <t>02.06.2022 14:02:43</t>
  </si>
  <si>
    <t>02.06.2022 14:02:44</t>
  </si>
  <si>
    <t>02.06.2022 14:02:45</t>
  </si>
  <si>
    <t>02.06.2022 14:02:47</t>
  </si>
  <si>
    <t>02.06.2022 14:02:49</t>
  </si>
  <si>
    <t>02.06.2022 14:02:50</t>
  </si>
  <si>
    <t>02.06.2022 14:02:51</t>
  </si>
  <si>
    <t>02.06.2022 14:02:53</t>
  </si>
  <si>
    <t>02.06.2022 14:02:54</t>
  </si>
  <si>
    <t>02.06.2022 14:02:56</t>
  </si>
  <si>
    <t>02.06.2022 14:02:57</t>
  </si>
  <si>
    <t>02.06.2022 14:02:59</t>
  </si>
  <si>
    <t>02.06.2022 14:03:00</t>
  </si>
  <si>
    <t>02.06.2022 14:03:21</t>
  </si>
  <si>
    <t>02.06.2022 14:03:24</t>
  </si>
  <si>
    <t>02.06.2022 14:03:26</t>
  </si>
  <si>
    <t>02.06.2022 14:03:27</t>
  </si>
  <si>
    <t>02.06.2022 14:03:29</t>
  </si>
  <si>
    <t>02.06.2022 14:03:30</t>
  </si>
  <si>
    <t>02.06.2022 14:03:32</t>
  </si>
  <si>
    <t>02.06.2022 14:03:33</t>
  </si>
  <si>
    <t>02.06.2022 14:03:35</t>
  </si>
  <si>
    <t>02.06.2022 14:03:36</t>
  </si>
  <si>
    <t>02.06.2022 14:03:38</t>
  </si>
  <si>
    <t>02.06.2022 14:03:39</t>
  </si>
  <si>
    <t>02.06.2022 14:03:42</t>
  </si>
  <si>
    <t>02.06.2022 14:03:44</t>
  </si>
  <si>
    <t>02.06.2022 14:03:47</t>
  </si>
  <si>
    <t>02.06.2022 14:03:48</t>
  </si>
  <si>
    <t>02.06.2022 14:03:50</t>
  </si>
  <si>
    <t>02.06.2022 14:04:13</t>
  </si>
  <si>
    <t>02.06.2022 14:04:15</t>
  </si>
  <si>
    <t>02.06.2022 14:04:16</t>
  </si>
  <si>
    <t>02.06.2022 14:04:18</t>
  </si>
  <si>
    <t>02.06.2022 14:04:19</t>
  </si>
  <si>
    <t>02.06.2022 14:04:21</t>
  </si>
  <si>
    <t>02.06.2022 14:04:23</t>
  </si>
  <si>
    <t>02.06.2022 14:04:24</t>
  </si>
  <si>
    <t>02.06.2022 14:04:25</t>
  </si>
  <si>
    <t>02.06.2022 14:04:27</t>
  </si>
  <si>
    <t>02.06.2022 14:04:28</t>
  </si>
  <si>
    <t>02.06.2022 14:04:32</t>
  </si>
  <si>
    <t>02.06.2022 14:04:36</t>
  </si>
  <si>
    <t>02.06.2022 14:04:37</t>
  </si>
  <si>
    <t>02.06.2022 14:04:39</t>
  </si>
  <si>
    <t>02.06.2022 14:04:47</t>
  </si>
  <si>
    <t>02.06.2022 14:04:50</t>
  </si>
  <si>
    <t>02.06.2022 14:04:51</t>
  </si>
  <si>
    <t>02.06.2022 14:04:53</t>
  </si>
  <si>
    <t>02.06.2022 14:04:54</t>
  </si>
  <si>
    <t>02.06.2022 14:04:56</t>
  </si>
  <si>
    <t>02.06.2022 14:04:57</t>
  </si>
  <si>
    <t>02.06.2022 14:04:59</t>
  </si>
  <si>
    <t>02.06.2022 14:05:20</t>
  </si>
  <si>
    <t>02.06.2022 14:05:21</t>
  </si>
  <si>
    <t>02.06.2022 14:05:23</t>
  </si>
  <si>
    <t>02.06.2022 14:05:24</t>
  </si>
  <si>
    <t>02.06.2022 14:05:26</t>
  </si>
  <si>
    <t>02.06.2022 14:05:28</t>
  </si>
  <si>
    <t>02.06.2022 14:05:30</t>
  </si>
  <si>
    <t>02.06.2022 14:05:31</t>
  </si>
  <si>
    <t>02.06.2022 14:05:33</t>
  </si>
  <si>
    <t>02.06.2022 14:05:35</t>
  </si>
  <si>
    <t>02.06.2022 14:05:36</t>
  </si>
  <si>
    <t>02.06.2022 14:05:40</t>
  </si>
  <si>
    <t>02.06.2022 14:05:42</t>
  </si>
  <si>
    <t>02.06.2022 14:05:43</t>
  </si>
  <si>
    <t>02.06.2022 14:05:45</t>
  </si>
  <si>
    <t>02.06.2022 14:05:46</t>
  </si>
  <si>
    <t>02.06.2022 14:06:06</t>
  </si>
  <si>
    <t>02.06.2022 14:06:09</t>
  </si>
  <si>
    <t>02.06.2022 14:06:10</t>
  </si>
  <si>
    <t>02.06.2022 14:06:12</t>
  </si>
  <si>
    <t>02.06.2022 14:06:13</t>
  </si>
  <si>
    <t>02.06.2022 14:06:16</t>
  </si>
  <si>
    <t>02.06.2022 14:06:18</t>
  </si>
  <si>
    <t>02.06.2022 14:06:19</t>
  </si>
  <si>
    <t>02.06.2022 14:06:21</t>
  </si>
  <si>
    <t>02.06.2022 14:06:22</t>
  </si>
  <si>
    <t>02.06.2022 14:06:24</t>
  </si>
  <si>
    <t>02.06.2022 14:06:25</t>
  </si>
  <si>
    <t>02.06.2022 14:06:27</t>
  </si>
  <si>
    <t>02.06.2022 14:06:31</t>
  </si>
  <si>
    <t>02.06.2022 14:06:33</t>
  </si>
  <si>
    <t>02.06.2022 14:06:34</t>
  </si>
  <si>
    <t>02.06.2022 14:06:36</t>
  </si>
  <si>
    <t>02.06.2022 14:06:49</t>
  </si>
  <si>
    <t>02.06.2022 14:06:51</t>
  </si>
  <si>
    <t>02.06.2022 14:06:52</t>
  </si>
  <si>
    <t>02.06.2022 14:06:54</t>
  </si>
  <si>
    <t>02.06.2022 14:06:55</t>
  </si>
  <si>
    <t>02.06.2022 14:06:57</t>
  </si>
  <si>
    <t>02.06.2022 14:06:58</t>
  </si>
  <si>
    <t>02.06.2022 14:07:00</t>
  </si>
  <si>
    <t>02.06.2022 14:07:01</t>
  </si>
  <si>
    <t>02.06.2022 14:07:13</t>
  </si>
  <si>
    <t>02.06.2022 14:07:15</t>
  </si>
  <si>
    <t>02.06.2022 14:07:16</t>
  </si>
  <si>
    <t>02.06.2022 14:07:18</t>
  </si>
  <si>
    <t>02.06.2022 14:07:19</t>
  </si>
  <si>
    <t>02.06.2022 14:07:22</t>
  </si>
  <si>
    <t>02.06.2022 14:07:24</t>
  </si>
  <si>
    <t>02.06.2022 14:08:09</t>
  </si>
  <si>
    <t>02.06.2022 14:08:10</t>
  </si>
  <si>
    <t>02.06.2022 14:08:12</t>
  </si>
  <si>
    <t>02.06.2022 14:08:13</t>
  </si>
  <si>
    <t>02.06.2022 14:08:15</t>
  </si>
  <si>
    <t>02.06.2022 14:08:16</t>
  </si>
  <si>
    <t>02.06.2022 14:08:25</t>
  </si>
  <si>
    <t>02.06.2022 14:08:28</t>
  </si>
  <si>
    <t>02.06.2022 14:08:30</t>
  </si>
  <si>
    <t>02.06.2022 14:08:31</t>
  </si>
  <si>
    <t>02.06.2022 14:08:33</t>
  </si>
  <si>
    <t>02.06.2022 14:08:42</t>
  </si>
  <si>
    <t>02.06.2022 14:08:45</t>
  </si>
  <si>
    <t>02.06.2022 14:08:46</t>
  </si>
  <si>
    <t>02.06.2022 14:08:48</t>
  </si>
  <si>
    <t>02.06.2022 14:08:49</t>
  </si>
  <si>
    <t>02.06.2022 14:08:51</t>
  </si>
  <si>
    <t>02.06.2022 14:08:52</t>
  </si>
  <si>
    <t>02.06.2022 14:08:54</t>
  </si>
  <si>
    <t>02.06.2022 14:08:57</t>
  </si>
  <si>
    <t>02.06.2022 14:08:58</t>
  </si>
  <si>
    <t>02.06.2022 14:09:19</t>
  </si>
  <si>
    <t>02.06.2022 14:09:21</t>
  </si>
  <si>
    <t>02.06.2022 14:09:22</t>
  </si>
  <si>
    <t>02.06.2022 14:09:24</t>
  </si>
  <si>
    <t>02.06.2022 14:09:25</t>
  </si>
  <si>
    <t>02.06.2022 14:10:01</t>
  </si>
  <si>
    <t>02.06.2022 14:10:09</t>
  </si>
  <si>
    <t>02.06.2022 14:10:12</t>
  </si>
  <si>
    <t>02.06.2022 14:10:13</t>
  </si>
  <si>
    <t>02.06.2022 14:10:15</t>
  </si>
  <si>
    <t>02.06.2022 14:10:18</t>
  </si>
  <si>
    <t>02.06.2022 14:10:19</t>
  </si>
  <si>
    <t>02.06.2022 14:10:20</t>
  </si>
  <si>
    <t>02.06.2022 14:10:23</t>
  </si>
  <si>
    <t>02.06.2022 14:10:25</t>
  </si>
  <si>
    <t>02.06.2022 14:10:26</t>
  </si>
  <si>
    <t>02.06.2022 14:10:28</t>
  </si>
  <si>
    <t>02.06.2022 14:10:29</t>
  </si>
  <si>
    <t>02.06.2022 14:10:47</t>
  </si>
  <si>
    <t>02.06.2022 14:10:49</t>
  </si>
  <si>
    <t>02.06.2022 14:10:50</t>
  </si>
  <si>
    <t>02.06.2022 14:10:52</t>
  </si>
  <si>
    <t>02.06.2022 14:10:53</t>
  </si>
  <si>
    <t>02.06.2022 14:10:55</t>
  </si>
  <si>
    <t>02.06.2022 14:10:58</t>
  </si>
  <si>
    <t>02.06.2022 14:10:59</t>
  </si>
  <si>
    <t>02.06.2022 14:11:01</t>
  </si>
  <si>
    <t>02.06.2022 14:11:02</t>
  </si>
  <si>
    <t>02.06.2022 14:11:04</t>
  </si>
  <si>
    <t>02.06.2022 14:11:05</t>
  </si>
  <si>
    <t>02.06.2022 14:11:43</t>
  </si>
  <si>
    <t>02.06.2022 14:11:44</t>
  </si>
  <si>
    <t>02.06.2022 14:11:46</t>
  </si>
  <si>
    <t>02.06.2022 14:11:47</t>
  </si>
  <si>
    <t>02.06.2022 14:11:49</t>
  </si>
  <si>
    <t>02.06.2022 14:12:17</t>
  </si>
  <si>
    <t>02.06.2022 14:12:19</t>
  </si>
  <si>
    <t>02.06.2022 14:12:20</t>
  </si>
  <si>
    <t>02.06.2022 14:12:52</t>
  </si>
  <si>
    <t>02.06.2022 14:12:53</t>
  </si>
  <si>
    <t>02.06.2022 14:12:55</t>
  </si>
  <si>
    <t>02.06.2022 14:13:10</t>
  </si>
  <si>
    <t>02.06.2022 14:13:11</t>
  </si>
  <si>
    <t>02.06.2022 14:13:13</t>
  </si>
  <si>
    <t>02.06.2022 14:13:14</t>
  </si>
  <si>
    <t>02.06.2022 14:13:20</t>
  </si>
  <si>
    <t>02.06.2022 14:13:22</t>
  </si>
  <si>
    <t>02.06.2022 14:13:23</t>
  </si>
  <si>
    <t>02.06.2022 14:13:25</t>
  </si>
  <si>
    <t>02.06.2022 14:13:26</t>
  </si>
  <si>
    <t>02.06.2022 14:13:28</t>
  </si>
  <si>
    <t>02.06.2022 14:13:29</t>
  </si>
  <si>
    <t>02.06.2022 14:13:31</t>
  </si>
  <si>
    <t>02.06.2022 14:13:59</t>
  </si>
  <si>
    <t>02.06.2022 14:14:01</t>
  </si>
  <si>
    <t>02.06.2022 14:14:02</t>
  </si>
  <si>
    <t>02.06.2022 14:15:26</t>
  </si>
  <si>
    <t>02.06.2022 14:15:56</t>
  </si>
  <si>
    <t>02.06.2022 14:15:57</t>
  </si>
  <si>
    <t>02.06.2022 14:15:59</t>
  </si>
  <si>
    <t>02.06.2022 14:16:01</t>
  </si>
  <si>
    <t>02.06.2022 14:16:02</t>
  </si>
  <si>
    <t>02.06.2022 14:16:03</t>
  </si>
  <si>
    <t>02.06.2022 14:16:05</t>
  </si>
  <si>
    <t>02.06.2022 14:16:07</t>
  </si>
  <si>
    <t>02.06.2022 14:16:25</t>
  </si>
  <si>
    <t>02.06.2022 14:16:28</t>
  </si>
  <si>
    <t>02.06.2022 14:16:29</t>
  </si>
  <si>
    <t>02.06.2022 14:16:30</t>
  </si>
  <si>
    <t>02.06.2022 14:16:35</t>
  </si>
  <si>
    <t>02.06.2022 14:16:36</t>
  </si>
  <si>
    <t>02.06.2022 14:16:37</t>
  </si>
  <si>
    <t>02.06.2022 14:16:39</t>
  </si>
  <si>
    <t>02.06.2022 14:16:40</t>
  </si>
  <si>
    <t>02.06.2022 14:16:46</t>
  </si>
  <si>
    <t>02.06.2022 14:16:58</t>
  </si>
  <si>
    <t>02.06.2022 14:17:00</t>
  </si>
  <si>
    <t>02.06.2022 14:17:01</t>
  </si>
  <si>
    <t>02.06.2022 14:17:04</t>
  </si>
  <si>
    <t>02.06.2022 14:17:05</t>
  </si>
  <si>
    <t>02.06.2022 14:17:07</t>
  </si>
  <si>
    <t>02.06.2022 14:17:08</t>
  </si>
  <si>
    <t>02.06.2022 14:17:10</t>
  </si>
  <si>
    <t>02.06.2022 14:17:11</t>
  </si>
  <si>
    <t>02.06.2022 14:17:13</t>
  </si>
  <si>
    <t>02.06.2022 14:17:20</t>
  </si>
  <si>
    <t>02.06.2022 14:17:22</t>
  </si>
  <si>
    <t>02.06.2022 14:17:23</t>
  </si>
  <si>
    <t>02.06.2022 14:17:25</t>
  </si>
  <si>
    <t>02.06.2022 14:17:26</t>
  </si>
  <si>
    <t>02.06.2022 14:17:28</t>
  </si>
  <si>
    <t>02.06.2022 14:17:31</t>
  </si>
  <si>
    <t>02.06.2022 14:17:32</t>
  </si>
  <si>
    <t>02.06.2022 14:17:33</t>
  </si>
  <si>
    <t>02.06.2022 14:17:35</t>
  </si>
  <si>
    <t>02.06.2022 14:18:19</t>
  </si>
  <si>
    <t>02.06.2022 14:18:20</t>
  </si>
  <si>
    <t>02.06.2022 14:18:21</t>
  </si>
  <si>
    <t>02.06.2022 14:18:23</t>
  </si>
  <si>
    <t>02.06.2022 14:18:35</t>
  </si>
  <si>
    <t>02.06.2022 14:18:36</t>
  </si>
  <si>
    <t>02.06.2022 14:18:38</t>
  </si>
  <si>
    <t>02.06.2022 14:18:52</t>
  </si>
  <si>
    <t>02.06.2022 14:18:53</t>
  </si>
  <si>
    <t>02.06.2022 14:18:54</t>
  </si>
  <si>
    <t>02.06.2022 14:19:24</t>
  </si>
  <si>
    <t>02.06.2022 14:19:26</t>
  </si>
  <si>
    <t>02.06.2022 14:19:29</t>
  </si>
  <si>
    <t>02.06.2022 14:19:30</t>
  </si>
  <si>
    <t>02.06.2022 14:19:32</t>
  </si>
  <si>
    <t>02.06.2022 14:19:33</t>
  </si>
  <si>
    <t>02.06.2022 14:20:23</t>
  </si>
  <si>
    <t>02.06.2022 14:20:26</t>
  </si>
  <si>
    <t>02.06.2022 14:20:28</t>
  </si>
  <si>
    <t>02.06.2022 14:20:29</t>
  </si>
  <si>
    <t>02.06.2022 14:20:31</t>
  </si>
  <si>
    <t>02.06.2022 14:20:32</t>
  </si>
  <si>
    <t>02.06.2022 14:20:34</t>
  </si>
  <si>
    <t>02.06.2022 14:20:47</t>
  </si>
  <si>
    <t>02.06.2022 14:20:49</t>
  </si>
  <si>
    <t>02.06.2022 14:20:50</t>
  </si>
  <si>
    <t>02.06.2022 14:21:35</t>
  </si>
  <si>
    <t>02.06.2022 14:21:37</t>
  </si>
  <si>
    <t>02.06.2022 14:21:38</t>
  </si>
  <si>
    <t>02.06.2022 14:21:39</t>
  </si>
  <si>
    <t>02.06.2022 14:21:41</t>
  </si>
  <si>
    <t>02.06.2022 14:21:55</t>
  </si>
  <si>
    <t>02.06.2022 14:21:58</t>
  </si>
  <si>
    <t>02.06.2022 14:22:20</t>
  </si>
  <si>
    <t>02.06.2022 14:22:22</t>
  </si>
  <si>
    <t>02.06.2022 14:22:23</t>
  </si>
  <si>
    <t>02.06.2022 14:22:24</t>
  </si>
  <si>
    <t>02.06.2022 14:22:26</t>
  </si>
  <si>
    <t>02.06.2022 14:22:27</t>
  </si>
  <si>
    <t>02.06.2022 14:22:29</t>
  </si>
  <si>
    <t>02.06.2022 14:22:44</t>
  </si>
  <si>
    <t>02.06.2022 14:22:47</t>
  </si>
  <si>
    <t>02.06.2022 14:22:48</t>
  </si>
  <si>
    <t>02.06.2022 14:22:50</t>
  </si>
  <si>
    <t>02.06.2022 14:22:56</t>
  </si>
  <si>
    <t>02.06.2022 14:22:58</t>
  </si>
  <si>
    <t>02.06.2022 14:22:59</t>
  </si>
  <si>
    <t>02.06.2022 14:23:00</t>
  </si>
  <si>
    <t>02.06.2022 14:23:02</t>
  </si>
  <si>
    <t>02.06.2022 14:23:04</t>
  </si>
  <si>
    <t>02.06.2022 14:23:05</t>
  </si>
  <si>
    <t>02.06.2022 14:23:08</t>
  </si>
  <si>
    <t>02.06.2022 14:23:09</t>
  </si>
  <si>
    <t>02.06.2022 14:23:11</t>
  </si>
  <si>
    <t>02.06.2022 14:23:27</t>
  </si>
  <si>
    <t>02.06.2022 14:23:29</t>
  </si>
  <si>
    <t>02.06.2022 14:23:30</t>
  </si>
  <si>
    <t>02.06.2022 14:23:32</t>
  </si>
  <si>
    <t>02.06.2022 14:23:41</t>
  </si>
  <si>
    <t>02.06.2022 14:23:42</t>
  </si>
  <si>
    <t>02.06.2022 14:23:44</t>
  </si>
  <si>
    <t>02.06.2022 14:24:05</t>
  </si>
  <si>
    <t>02.06.2022 14:24:06</t>
  </si>
  <si>
    <t>02.06.2022 14:24:08</t>
  </si>
  <si>
    <t>02.06.2022 14:24:11</t>
  </si>
  <si>
    <t>02.06.2022 14:24:12</t>
  </si>
  <si>
    <t>02.06.2022 14:24:14</t>
  </si>
  <si>
    <t>02.06.2022 14:24:15</t>
  </si>
  <si>
    <t>02.06.2022 14:24:17</t>
  </si>
  <si>
    <t>02.06.2022 14:24:18</t>
  </si>
  <si>
    <t>02.06.2022 14:24:48</t>
  </si>
  <si>
    <t>02.06.2022 14:24:50</t>
  </si>
  <si>
    <t>02.06.2022 14:24:51</t>
  </si>
  <si>
    <t>02.06.2022 14:25:48</t>
  </si>
  <si>
    <t>02.06.2022 14:25:50</t>
  </si>
  <si>
    <t>02.06.2022 14:25:51</t>
  </si>
  <si>
    <t>02.06.2022 14:25:53</t>
  </si>
  <si>
    <t>02.06.2022 14:25:54</t>
  </si>
  <si>
    <t>02.06.2022 14:26:02</t>
  </si>
  <si>
    <t>02.06.2022 14:26:05</t>
  </si>
  <si>
    <t>02.06.2022 14:26:08</t>
  </si>
  <si>
    <t>02.06.2022 14:26:09</t>
  </si>
  <si>
    <t>02.06.2022 14:26:12</t>
  </si>
  <si>
    <t>02.06.2022 14:26:14</t>
  </si>
  <si>
    <t>02.06.2022 14:26:15</t>
  </si>
  <si>
    <t>02.06.2022 14:26:17</t>
  </si>
  <si>
    <t>02.06.2022 14:26:18</t>
  </si>
  <si>
    <t>02.06.2022 14:26:20</t>
  </si>
  <si>
    <t>02.06.2022 14:26:21</t>
  </si>
  <si>
    <t>02.06.2022 14:26:23</t>
  </si>
  <si>
    <t>02.06.2022 14:26:36</t>
  </si>
  <si>
    <t>02.06.2022 14:26:38</t>
  </si>
  <si>
    <t>02.06.2022 14:26:39</t>
  </si>
  <si>
    <t>02.06.2022 14:27:11</t>
  </si>
  <si>
    <t>02.06.2022 14:27:12</t>
  </si>
  <si>
    <t>02.06.2022 14:27:14</t>
  </si>
  <si>
    <t>02.06.2022 14:27:15</t>
  </si>
  <si>
    <t>02.06.2022 14:27:24</t>
  </si>
  <si>
    <t>02.06.2022 14:27:26</t>
  </si>
  <si>
    <t>02.06.2022 14:27:27</t>
  </si>
  <si>
    <t>02.06.2022 14:27:29</t>
  </si>
  <si>
    <t>02.06.2022 14:27:33</t>
  </si>
  <si>
    <t>02.06.2022 14:27:36</t>
  </si>
  <si>
    <t>02.06.2022 14:27:38</t>
  </si>
  <si>
    <t>02.06.2022 14:27:39</t>
  </si>
  <si>
    <t>02.06.2022 14:27:41</t>
  </si>
  <si>
    <t>02.06.2022 14:28:21</t>
  </si>
  <si>
    <t>02.06.2022 14:28:24</t>
  </si>
  <si>
    <t>02.06.2022 14:28:26</t>
  </si>
  <si>
    <t>02.06.2022 14:28:27</t>
  </si>
  <si>
    <t>02.06.2022 14:28:29</t>
  </si>
  <si>
    <t>02.06.2022 14:28:30</t>
  </si>
  <si>
    <t>02.06.2022 14:28:51</t>
  </si>
  <si>
    <t>02.06.2022 14:28:53</t>
  </si>
  <si>
    <t>02.06.2022 14:28:54</t>
  </si>
  <si>
    <t>02.06.2022 14:29:12</t>
  </si>
  <si>
    <t>02.06.2022 14:29:14</t>
  </si>
  <si>
    <t>02.06.2022 14:29:15</t>
  </si>
  <si>
    <t>02.06.2022 14:29:17</t>
  </si>
  <si>
    <t>02.06.2022 14:29:47</t>
  </si>
  <si>
    <t>02.06.2022 14:29:50</t>
  </si>
  <si>
    <t>02.06.2022 14:29:51</t>
  </si>
  <si>
    <t>02.06.2022 14:29:53</t>
  </si>
  <si>
    <t>02.06.2022 14:29:54</t>
  </si>
  <si>
    <t>02.06.2022 14:30:18</t>
  </si>
  <si>
    <t>02.06.2022 14:30:20</t>
  </si>
  <si>
    <t>02.06.2022 14:30:21</t>
  </si>
  <si>
    <t>02.06.2022 14:30:23</t>
  </si>
  <si>
    <t>02.06.2022 14:30:32</t>
  </si>
  <si>
    <t>02.06.2022 14:30:33</t>
  </si>
  <si>
    <t>02.06.2022 14:30:35</t>
  </si>
  <si>
    <t>02.06.2022 14:30:36</t>
  </si>
  <si>
    <t>02.06.2022 14:30:38</t>
  </si>
  <si>
    <t>02.06.2022 14:30:44</t>
  </si>
  <si>
    <t>02.06.2022 14:30:45</t>
  </si>
  <si>
    <t>02.06.2022 14:30:47</t>
  </si>
  <si>
    <t>02.06.2022 14:30:48</t>
  </si>
  <si>
    <t>02.06.2022 14:30:50</t>
  </si>
  <si>
    <t>02.06.2022 14:31:03</t>
  </si>
  <si>
    <t>02.06.2022 14:31:05</t>
  </si>
  <si>
    <t>02.06.2022 14:31:06</t>
  </si>
  <si>
    <t>02.06.2022 14:31:08</t>
  </si>
  <si>
    <t>02.06.2022 14:31:09</t>
  </si>
  <si>
    <t>02.06.2022 14:31:47</t>
  </si>
  <si>
    <t>02.06.2022 14:31:50</t>
  </si>
  <si>
    <t>02.06.2022 14:31:51</t>
  </si>
  <si>
    <t>02.06.2022 14:31:53</t>
  </si>
  <si>
    <t>02.06.2022 14:31:54</t>
  </si>
  <si>
    <t>02.06.2022 14:32:56</t>
  </si>
  <si>
    <t>02.06.2022 14:32:57</t>
  </si>
  <si>
    <t>02.06.2022 14:32:59</t>
  </si>
  <si>
    <t>02.06.2022 14:33:00</t>
  </si>
  <si>
    <t>02.06.2022 14:33:02</t>
  </si>
  <si>
    <t>02.06.2022 14:33:26</t>
  </si>
  <si>
    <t>02.06.2022 14:33:29</t>
  </si>
  <si>
    <t>02.06.2022 14:33:30</t>
  </si>
  <si>
    <t>02.06.2022 14:33:32</t>
  </si>
  <si>
    <t>02.06.2022 14:33:33</t>
  </si>
  <si>
    <t>02.06.2022 14:33:35</t>
  </si>
  <si>
    <t>02.06.2022 14:33:39</t>
  </si>
  <si>
    <t>02.06.2022 14:33:41</t>
  </si>
  <si>
    <t>02.06.2022 14:33:42</t>
  </si>
  <si>
    <t>02.06.2022 14:34:02</t>
  </si>
  <si>
    <t>02.06.2022 14:34:03</t>
  </si>
  <si>
    <t>02.06.2022 14:34:05</t>
  </si>
  <si>
    <t>02.06.2022 14:34:06</t>
  </si>
  <si>
    <t>02.06.2022 14:34:09</t>
  </si>
  <si>
    <t>02.06.2022 14:34:11</t>
  </si>
  <si>
    <t>02.06.2022 14:34:12</t>
  </si>
  <si>
    <t>02.06.2022 14:34:14</t>
  </si>
  <si>
    <t>02.06.2022 14:34:15</t>
  </si>
  <si>
    <t>02.06.2022 14:34:38</t>
  </si>
  <si>
    <t>02.06.2022 14:34:39</t>
  </si>
  <si>
    <t>02.06.2022 14:34:41</t>
  </si>
  <si>
    <t>02.06.2022 14:34:48</t>
  </si>
  <si>
    <t>02.06.2022 14:34:50</t>
  </si>
  <si>
    <t>02.06.2022 14:34:51</t>
  </si>
  <si>
    <t>02.06.2022 14:34:53</t>
  </si>
  <si>
    <t>02.06.2022 14:34:54</t>
  </si>
  <si>
    <t>02.06.2022 14:34:56</t>
  </si>
  <si>
    <t>02.06.2022 14:34:57</t>
  </si>
  <si>
    <t>02.06.2022 14:35:09</t>
  </si>
  <si>
    <t>02.06.2022 14:35:11</t>
  </si>
  <si>
    <t>02.06.2022 14:35:12</t>
  </si>
  <si>
    <t>02.06.2022 14:35:14</t>
  </si>
  <si>
    <t>02.06.2022 14:35:15</t>
  </si>
  <si>
    <t>02.06.2022 14:35:48</t>
  </si>
  <si>
    <t>02.06.2022 14:35:50</t>
  </si>
  <si>
    <t>02.06.2022 14:35:51</t>
  </si>
  <si>
    <t>02.06.2022 14:35:56</t>
  </si>
  <si>
    <t>02.06.2022 14:35:57</t>
  </si>
  <si>
    <t>02.06.2022 14:35:59</t>
  </si>
  <si>
    <t>02.06.2022 14:36:00</t>
  </si>
  <si>
    <t>02.06.2022 14:36:02</t>
  </si>
  <si>
    <t>02.06.2022 14:36:03</t>
  </si>
  <si>
    <t>02.06.2022 14:36:05</t>
  </si>
  <si>
    <t>02.06.2022 14:36:06</t>
  </si>
  <si>
    <t>02.06.2022 14:36:08</t>
  </si>
  <si>
    <t>02.06.2022 14:36:09</t>
  </si>
  <si>
    <t>02.06.2022 14:36:11</t>
  </si>
  <si>
    <t>02.06.2022 14:36:12</t>
  </si>
  <si>
    <t>02.06.2022 14:36:14</t>
  </si>
  <si>
    <t>02.06.2022 14:36:44</t>
  </si>
  <si>
    <t>02.06.2022 14:36:45</t>
  </si>
  <si>
    <t>02.06.2022 14:36:47</t>
  </si>
  <si>
    <t>02.06.2022 14:36:48</t>
  </si>
  <si>
    <t>02.06.2022 14:36:54</t>
  </si>
  <si>
    <t>02.06.2022 14:36:57</t>
  </si>
  <si>
    <t>02.06.2022 14:36:59</t>
  </si>
  <si>
    <t>02.06.2022 14:37:00</t>
  </si>
  <si>
    <t>02.06.2022 14:37:03</t>
  </si>
  <si>
    <t>02.06.2022 14:37:05</t>
  </si>
  <si>
    <t>02.06.2022 14:37:06</t>
  </si>
  <si>
    <t>02.06.2022 14:37:08</t>
  </si>
  <si>
    <t>02.06.2022 14:37:11</t>
  </si>
  <si>
    <t>02.06.2022 14:37:14</t>
  </si>
  <si>
    <t>02.06.2022 14:37:15</t>
  </si>
  <si>
    <t>02.06.2022 14:37:17</t>
  </si>
  <si>
    <t>02.06.2022 14:37:23</t>
  </si>
  <si>
    <t>02.06.2022 14:37:24</t>
  </si>
  <si>
    <t>02.06.2022 14:37:26</t>
  </si>
  <si>
    <t>02.06.2022 14:37:27</t>
  </si>
  <si>
    <t>02.06.2022 14:37:29</t>
  </si>
  <si>
    <t>02.06.2022 14:37:30</t>
  </si>
  <si>
    <t>02.06.2022 14:37:32</t>
  </si>
  <si>
    <t>02.06.2022 14:38:24</t>
  </si>
  <si>
    <t>02.06.2022 14:38:26</t>
  </si>
  <si>
    <t>02.06.2022 14:38:27</t>
  </si>
  <si>
    <t>02.06.2022 14:38:29</t>
  </si>
  <si>
    <t>02.06.2022 14:38:39</t>
  </si>
  <si>
    <t>02.06.2022 14:38:41</t>
  </si>
  <si>
    <t>02.06.2022 14:38:42</t>
  </si>
  <si>
    <t>02.06.2022 14:38:57</t>
  </si>
  <si>
    <t>02.06.2022 14:38:59</t>
  </si>
  <si>
    <t>02.06.2022 14:39:00</t>
  </si>
  <si>
    <t>02.06.2022 14:39:11</t>
  </si>
  <si>
    <t>02.06.2022 14:39:12</t>
  </si>
  <si>
    <t>02.06.2022 14:39:15</t>
  </si>
  <si>
    <t>02.06.2022 14:39:18</t>
  </si>
  <si>
    <t>02.06.2022 14:39:20</t>
  </si>
  <si>
    <t>02.06.2022 14:39:21</t>
  </si>
  <si>
    <t>02.06.2022 14:40:00</t>
  </si>
  <si>
    <t>02.06.2022 14:40:03</t>
  </si>
  <si>
    <t>02.06.2022 14:40:05</t>
  </si>
  <si>
    <t>02.06.2022 14:40:06</t>
  </si>
  <si>
    <t>02.06.2022 14:40:08</t>
  </si>
  <si>
    <t>02.06.2022 14:40:09</t>
  </si>
  <si>
    <t>02.06.2022 14:40:32</t>
  </si>
  <si>
    <t>02.06.2022 14:40:35</t>
  </si>
  <si>
    <t>02.06.2022 14:40:36</t>
  </si>
  <si>
    <t>02.06.2022 14:41:24</t>
  </si>
  <si>
    <t>02.06.2022 14:41:26</t>
  </si>
  <si>
    <t>02.06.2022 14:41:27</t>
  </si>
  <si>
    <t>02.06.2022 14:41:29</t>
  </si>
  <si>
    <t>02.06.2022 14:42:53</t>
  </si>
  <si>
    <t>02.06.2022 14:42:54</t>
  </si>
  <si>
    <t>02.06.2022 14:42:56</t>
  </si>
  <si>
    <t>02.06.2022 14:42:57</t>
  </si>
  <si>
    <t>02.06.2022 14:42:59</t>
  </si>
  <si>
    <t>02.06.2022 14:43:02</t>
  </si>
  <si>
    <t>02.06.2022 14:43:03</t>
  </si>
  <si>
    <t>02.06.2022 14:43:06</t>
  </si>
  <si>
    <t>02.06.2022 14:43:08</t>
  </si>
  <si>
    <t>02.06.2022 14:43:09</t>
  </si>
  <si>
    <t>02.06.2022 14:43:11</t>
  </si>
  <si>
    <t>02.06.2022 14:43:12</t>
  </si>
  <si>
    <t>02.06.2022 14:43:14</t>
  </si>
  <si>
    <t>02.06.2022 14:43:15</t>
  </si>
  <si>
    <t>02.06.2022 14:43:44</t>
  </si>
  <si>
    <t>02.06.2022 14:43:45</t>
  </si>
  <si>
    <t>02.06.2022 14:43:47</t>
  </si>
  <si>
    <t>02.06.2022 14:44:05</t>
  </si>
  <si>
    <t>02.06.2022 14:44:06</t>
  </si>
  <si>
    <t>02.06.2022 14:44:08</t>
  </si>
  <si>
    <t>02.06.2022 14:44:09</t>
  </si>
  <si>
    <t>02.06.2022 14:44:20</t>
  </si>
  <si>
    <t>02.06.2022 14:44:21</t>
  </si>
  <si>
    <t>02.06.2022 14:44:23</t>
  </si>
  <si>
    <t>02.06.2022 14:44:24</t>
  </si>
  <si>
    <t>02.06.2022 14:44:26</t>
  </si>
  <si>
    <t>02.06.2022 14:44:35</t>
  </si>
  <si>
    <t>02.06.2022 14:44:36</t>
  </si>
  <si>
    <t>02.06.2022 14:44:38</t>
  </si>
  <si>
    <t>02.06.2022 14:44:39</t>
  </si>
  <si>
    <t>02.06.2022 14:44:41</t>
  </si>
  <si>
    <t>02.06.2022 14:45:11</t>
  </si>
  <si>
    <t>02.06.2022 14:45:12</t>
  </si>
  <si>
    <t>02.06.2022 14:45:14</t>
  </si>
  <si>
    <t>02.06.2022 14:45:15</t>
  </si>
  <si>
    <t>02.06.2022 14:45:17</t>
  </si>
  <si>
    <t>02.06.2022 14:46:02</t>
  </si>
  <si>
    <t>02.06.2022 14:46:03</t>
  </si>
  <si>
    <t>02.06.2022 14:46:05</t>
  </si>
  <si>
    <t>02.06.2022 14:46:35</t>
  </si>
  <si>
    <t>02.06.2022 14:46:36</t>
  </si>
  <si>
    <t>02.06.2022 14:46:38</t>
  </si>
  <si>
    <t>02.06.2022 14:46:39</t>
  </si>
  <si>
    <t>02.06.2022 14:46:41</t>
  </si>
  <si>
    <t>02.06.2022 14:46:44</t>
  </si>
  <si>
    <t>02.06.2022 14:46:45</t>
  </si>
  <si>
    <t>02.06.2022 14:46:47</t>
  </si>
  <si>
    <t>02.06.2022 14:46:54</t>
  </si>
  <si>
    <t>02.06.2022 14:46:56</t>
  </si>
  <si>
    <t>02.06.2022 14:46:57</t>
  </si>
  <si>
    <t>02.06.2022 14:46:59</t>
  </si>
  <si>
    <t>02.06.2022 14:47:15</t>
  </si>
  <si>
    <t>02.06.2022 14:47:17</t>
  </si>
  <si>
    <t>02.06.2022 14:47:18</t>
  </si>
  <si>
    <t>02.06.2022 14:47:20</t>
  </si>
  <si>
    <t>02.06.2022 14:47:24</t>
  </si>
  <si>
    <t>02.06.2022 14:47:27</t>
  </si>
  <si>
    <t>02.06.2022 14:47:29</t>
  </si>
  <si>
    <t>02.06.2022 14:47:30</t>
  </si>
  <si>
    <t>02.06.2022 14:47:32</t>
  </si>
  <si>
    <t>02.06.2022 14:47:33</t>
  </si>
  <si>
    <t>02.06.2022 14:47:35</t>
  </si>
  <si>
    <t>02.06.2022 14:47:36</t>
  </si>
  <si>
    <t>02.06.2022 14:47:38</t>
  </si>
  <si>
    <t>02.06.2022 14:47:39</t>
  </si>
  <si>
    <t>02.06.2022 14:47:41</t>
  </si>
  <si>
    <t>02.06.2022 14:47:42</t>
  </si>
  <si>
    <t>02.06.2022 14:47:44</t>
  </si>
  <si>
    <t>02.06.2022 14:47:45</t>
  </si>
  <si>
    <t>02.06.2022 14:47:47</t>
  </si>
  <si>
    <t>02.06.2022 14:47:48</t>
  </si>
  <si>
    <t>02.06.2022 14:47:50</t>
  </si>
  <si>
    <t>02.06.2022 14:47:51</t>
  </si>
  <si>
    <t>02.06.2022 14:47:53</t>
  </si>
  <si>
    <t>02.06.2022 14:47:54</t>
  </si>
  <si>
    <t>02.06.2022 14:47:56</t>
  </si>
  <si>
    <t>02.06.2022 14:47:57</t>
  </si>
  <si>
    <t>02.06.2022 14:48:20</t>
  </si>
  <si>
    <t>02.06.2022 14:48:21</t>
  </si>
  <si>
    <t>02.06.2022 14:48:24</t>
  </si>
  <si>
    <t>02.06.2022 14:48:26</t>
  </si>
  <si>
    <t>02.06.2022 14:48:27</t>
  </si>
  <si>
    <t>02.06.2022 14:48:29</t>
  </si>
  <si>
    <t>02.06.2022 14:48:30</t>
  </si>
  <si>
    <t>02.06.2022 14:48:32</t>
  </si>
  <si>
    <t>02.06.2022 14:48:33</t>
  </si>
  <si>
    <t>02.06.2022 14:48:35</t>
  </si>
  <si>
    <t>02.06.2022 14:48:36</t>
  </si>
  <si>
    <t>02.06.2022 14:48:38</t>
  </si>
  <si>
    <t>02.06.2022 14:48:39</t>
  </si>
  <si>
    <t>02.06.2022 14:48:40</t>
  </si>
  <si>
    <t>02.06.2022 14:49:05</t>
  </si>
  <si>
    <t>02.06.2022 14:49:06</t>
  </si>
  <si>
    <t>02.06.2022 14:49:08</t>
  </si>
  <si>
    <t>02.06.2022 14:49:11</t>
  </si>
  <si>
    <t>02.06.2022 14:49:12</t>
  </si>
  <si>
    <t>02.06.2022 14:49:14</t>
  </si>
  <si>
    <t>02.06.2022 14:49:15</t>
  </si>
  <si>
    <t>02.06.2022 14:49:17</t>
  </si>
  <si>
    <t>02.06.2022 14:49:18</t>
  </si>
  <si>
    <t>02.06.2022 14:49:22</t>
  </si>
  <si>
    <t>02.06.2022 14:49:24</t>
  </si>
  <si>
    <t>02.06.2022 14:49:25</t>
  </si>
  <si>
    <t>02.06.2022 14:49:42</t>
  </si>
  <si>
    <t>02.06.2022 14:49:44</t>
  </si>
  <si>
    <t>02.06.2022 14:49:45</t>
  </si>
  <si>
    <t>02.06.2022 14:49:47</t>
  </si>
  <si>
    <t>02.06.2022 14:49:48</t>
  </si>
  <si>
    <t>02.06.2022 14:49:50</t>
  </si>
  <si>
    <t>02.06.2022 14:49:54</t>
  </si>
  <si>
    <t>02.06.2022 14:49:56</t>
  </si>
  <si>
    <t>02.06.2022 14:49:57</t>
  </si>
  <si>
    <t>02.06.2022 14:49:59</t>
  </si>
  <si>
    <t>02.06.2022 14:50:00</t>
  </si>
  <si>
    <t>02.06.2022 14:50:01</t>
  </si>
  <si>
    <t>02.06.2022 14:50:05</t>
  </si>
  <si>
    <t>02.06.2022 14:50:22</t>
  </si>
  <si>
    <t>02.06.2022 14:50:24</t>
  </si>
  <si>
    <t>02.06.2022 14:50:25</t>
  </si>
  <si>
    <t>02.06.2022 14:50:27</t>
  </si>
  <si>
    <t>02.06.2022 14:50:28</t>
  </si>
  <si>
    <t>02.06.2022 14:50:43</t>
  </si>
  <si>
    <t>02.06.2022 14:50:45</t>
  </si>
  <si>
    <t>02.06.2022 14:50:46</t>
  </si>
  <si>
    <t>02.06.2022 14:50:51</t>
  </si>
  <si>
    <t>02.06.2022 14:50:52</t>
  </si>
  <si>
    <t>02.06.2022 14:50:54</t>
  </si>
  <si>
    <t>02.06.2022 14:51:06</t>
  </si>
  <si>
    <t>02.06.2022 14:51:07</t>
  </si>
  <si>
    <t>02.06.2022 14:51:18</t>
  </si>
  <si>
    <t>02.06.2022 14:51:19</t>
  </si>
  <si>
    <t>02.06.2022 14:51:21</t>
  </si>
  <si>
    <t>02.06.2022 14:51:37</t>
  </si>
  <si>
    <t>02.06.2022 14:51:40</t>
  </si>
  <si>
    <t>02.06.2022 14:51:42</t>
  </si>
  <si>
    <t>02.06.2022 14:51:43</t>
  </si>
  <si>
    <t>02.06.2022 14:51:54</t>
  </si>
  <si>
    <t>02.06.2022 14:51:57</t>
  </si>
  <si>
    <t>02.06.2022 14:51:58</t>
  </si>
  <si>
    <t>02.06.2022 14:52:00</t>
  </si>
  <si>
    <t>02.06.2022 14:52:01</t>
  </si>
  <si>
    <t>02.06.2022 14:52:03</t>
  </si>
  <si>
    <t>02.06.2022 14:52:04</t>
  </si>
  <si>
    <t>02.06.2022 14:52:06</t>
  </si>
  <si>
    <t>02.06.2022 14:52:21</t>
  </si>
  <si>
    <t>02.06.2022 14:52:28</t>
  </si>
  <si>
    <t>02.06.2022 14:52:30</t>
  </si>
  <si>
    <t>02.06.2022 14:52:31</t>
  </si>
  <si>
    <t>02.06.2022 14:53:30</t>
  </si>
  <si>
    <t>02.06.2022 14:53:31</t>
  </si>
  <si>
    <t>02.06.2022 14:53:33</t>
  </si>
  <si>
    <t>02.06.2022 14:53:34</t>
  </si>
  <si>
    <t>02.06.2022 14:54:09</t>
  </si>
  <si>
    <t>02.06.2022 14:54:10</t>
  </si>
  <si>
    <t>02.06.2022 14:54:12</t>
  </si>
  <si>
    <t>02.06.2022 14:54:13</t>
  </si>
  <si>
    <t>02.06.2022 14:54:18</t>
  </si>
  <si>
    <t>02.06.2022 14:54:19</t>
  </si>
  <si>
    <t>02.06.2022 14:54:21</t>
  </si>
  <si>
    <t>02.06.2022 14:54:22</t>
  </si>
  <si>
    <t>02.06.2022 14:54:39</t>
  </si>
  <si>
    <t>02.06.2022 14:54:40</t>
  </si>
  <si>
    <t>02.06.2022 14:54:42</t>
  </si>
  <si>
    <t>02.06.2022 14:54:43</t>
  </si>
  <si>
    <t>02.06.2022 14:54:45</t>
  </si>
  <si>
    <t>02.06.2022 14:54:46</t>
  </si>
  <si>
    <t>02.06.2022 14:54:48</t>
  </si>
  <si>
    <t>02.06.2022 14:54:49</t>
  </si>
  <si>
    <t>02.06.2022 14:55:06</t>
  </si>
  <si>
    <t>02.06.2022 14:55:07</t>
  </si>
  <si>
    <t>02.06.2022 14:55:09</t>
  </si>
  <si>
    <t>02.06.2022 14:55:10</t>
  </si>
  <si>
    <t>02.06.2022 14:55:31</t>
  </si>
  <si>
    <t>02.06.2022 14:55:33</t>
  </si>
  <si>
    <t>02.06.2022 14:55:34</t>
  </si>
  <si>
    <t>02.06.2022 14:55:36</t>
  </si>
  <si>
    <t>02.06.2022 14:55:37</t>
  </si>
  <si>
    <t>02.06.2022 14:55:39</t>
  </si>
  <si>
    <t>02.06.2022 14:55:40</t>
  </si>
  <si>
    <t>02.06.2022 14:55:42</t>
  </si>
  <si>
    <t>02.06.2022 14:56:51</t>
  </si>
  <si>
    <t>02.06.2022 14:56:52</t>
  </si>
  <si>
    <t>02.06.2022 14:56:54</t>
  </si>
  <si>
    <t>02.06.2022 14:57:01</t>
  </si>
  <si>
    <t>02.06.2022 14:57:03</t>
  </si>
  <si>
    <t>02.06.2022 14:57:04</t>
  </si>
  <si>
    <t>02.06.2022 14:57:06</t>
  </si>
  <si>
    <t>02.06.2022 14:58:09</t>
  </si>
  <si>
    <t>02.06.2022 14:58:10</t>
  </si>
  <si>
    <t>02.06.2022 14:58:19</t>
  </si>
  <si>
    <t>02.06.2022 14:58:22</t>
  </si>
  <si>
    <t>02.06.2022 14:58:24</t>
  </si>
  <si>
    <t>02.06.2022 14:58:25</t>
  </si>
  <si>
    <t>02.06.2022 14:58:28</t>
  </si>
  <si>
    <t>02.06.2022 14:58:30</t>
  </si>
  <si>
    <t>02.06.2022 14:58:31</t>
  </si>
  <si>
    <t>02.06.2022 14:58:34</t>
  </si>
  <si>
    <t>02.06.2022 14:58:36</t>
  </si>
  <si>
    <t>02.06.2022 14:58:37</t>
  </si>
  <si>
    <t>02.06.2022 14:58:39</t>
  </si>
  <si>
    <t>02.06.2022 14:58:40</t>
  </si>
  <si>
    <t>02.06.2022 14:58:42</t>
  </si>
  <si>
    <t>02.06.2022 14:59:00</t>
  </si>
  <si>
    <t>02.06.2022 14:59:01</t>
  </si>
  <si>
    <t>02.06.2022 14:59:03</t>
  </si>
  <si>
    <t>02.06.2022 14:59:04</t>
  </si>
  <si>
    <t>02.06.2022 14:59:06</t>
  </si>
  <si>
    <t>02.06.2022 14:59:24</t>
  </si>
  <si>
    <t>02.06.2022 14:59:25</t>
  </si>
  <si>
    <t>02.06.2022 14:59:33</t>
  </si>
  <si>
    <t>02.06.2022 14:59:34</t>
  </si>
  <si>
    <t>02.06.2022 14:59:36</t>
  </si>
  <si>
    <t>02.06.2022 14:59:52</t>
  </si>
  <si>
    <t>02.06.2022 14:59:54</t>
  </si>
  <si>
    <t>02.06.2022 15:00:33</t>
  </si>
  <si>
    <t>02.06.2022 15:00:36</t>
  </si>
  <si>
    <t>02.06.2022 15:00:37</t>
  </si>
  <si>
    <t>02.06.2022 15:00:52</t>
  </si>
  <si>
    <t>02.06.2022 15:00:55</t>
  </si>
  <si>
    <t>02.06.2022 15:01:16</t>
  </si>
  <si>
    <t>02.06.2022 15:01:18</t>
  </si>
  <si>
    <t>02.06.2022 15:01:19</t>
  </si>
  <si>
    <t>02.06.2022 15:01:21</t>
  </si>
  <si>
    <t>02.06.2022 15:01:22</t>
  </si>
  <si>
    <t>02.06.2022 15:01:24</t>
  </si>
  <si>
    <t>02.06.2022 15:01:27</t>
  </si>
  <si>
    <t>02.06.2022 15:01:34</t>
  </si>
  <si>
    <t>02.06.2022 15:01:36</t>
  </si>
  <si>
    <t>02.06.2022 15:01:37</t>
  </si>
  <si>
    <t>02.06.2022 15:01:39</t>
  </si>
  <si>
    <t>02.06.2022 15:01:43</t>
  </si>
  <si>
    <t>02.06.2022 15:01:45</t>
  </si>
  <si>
    <t>02.06.2022 15:01:51</t>
  </si>
  <si>
    <t>02.06.2022 15:01:52</t>
  </si>
  <si>
    <t>02.06.2022 15:01:54</t>
  </si>
  <si>
    <t>02.06.2022 15:01:55</t>
  </si>
  <si>
    <t>02.06.2022 15:02:16</t>
  </si>
  <si>
    <t>02.06.2022 15:02:18</t>
  </si>
  <si>
    <t>02.06.2022 15:02:19</t>
  </si>
  <si>
    <t>02.06.2022 15:02:21</t>
  </si>
  <si>
    <t>02.06.2022 15:02:22</t>
  </si>
  <si>
    <t>02.06.2022 15:02:24</t>
  </si>
  <si>
    <t>02.06.2022 15:02:25</t>
  </si>
  <si>
    <t>02.06.2022 15:02:34</t>
  </si>
  <si>
    <t>02.06.2022 15:02:36</t>
  </si>
  <si>
    <t>02.06.2022 15:02:37</t>
  </si>
  <si>
    <t>02.06.2022 15:02:39</t>
  </si>
  <si>
    <t>02.06.2022 15:02:40</t>
  </si>
  <si>
    <t>02.06.2022 15:02:49</t>
  </si>
  <si>
    <t>02.06.2022 15:02:51</t>
  </si>
  <si>
    <t>02.06.2022 15:02:54</t>
  </si>
  <si>
    <t>02.06.2022 15:02:55</t>
  </si>
  <si>
    <t>02.06.2022 15:02:57</t>
  </si>
  <si>
    <t>02.06.2022 15:02:58</t>
  </si>
  <si>
    <t>02.06.2022 15:03:28</t>
  </si>
  <si>
    <t>02.06.2022 15:03:31</t>
  </si>
  <si>
    <t>02.06.2022 15:03:33</t>
  </si>
  <si>
    <t>02.06.2022 15:03:36</t>
  </si>
  <si>
    <t>02.06.2022 15:03:37</t>
  </si>
  <si>
    <t>02.06.2022 15:03:39</t>
  </si>
  <si>
    <t>02.06.2022 15:04:00</t>
  </si>
  <si>
    <t>02.06.2022 15:04:01</t>
  </si>
  <si>
    <t>02.06.2022 15:04:03</t>
  </si>
  <si>
    <t>02.06.2022 15:04:04</t>
  </si>
  <si>
    <t>02.06.2022 15:04:09</t>
  </si>
  <si>
    <t>02.06.2022 15:04:10</t>
  </si>
  <si>
    <t>02.06.2022 15:04:12</t>
  </si>
  <si>
    <t>02.06.2022 15:04:13</t>
  </si>
  <si>
    <t>02.06.2022 15:04:21</t>
  </si>
  <si>
    <t>02.06.2022 15:04:22</t>
  </si>
  <si>
    <t>02.06.2022 15:04:24</t>
  </si>
  <si>
    <t>02.06.2022 15:04:25</t>
  </si>
  <si>
    <t>02.06.2022 15:04:34</t>
  </si>
  <si>
    <t>02.06.2022 15:04:36</t>
  </si>
  <si>
    <t>02.06.2022 15:04:37</t>
  </si>
  <si>
    <t>02.06.2022 15:04:39</t>
  </si>
  <si>
    <t>02.06.2022 15:04:40</t>
  </si>
  <si>
    <t>02.06.2022 15:04:51</t>
  </si>
  <si>
    <t>02.06.2022 15:04:52</t>
  </si>
  <si>
    <t>02.06.2022 15:04:54</t>
  </si>
  <si>
    <t>02.06.2022 15:04:55</t>
  </si>
  <si>
    <t>02.06.2022 15:04:57</t>
  </si>
  <si>
    <t>02.06.2022 15:04:58</t>
  </si>
  <si>
    <t>02.06.2022 15:05:00</t>
  </si>
  <si>
    <t>02.06.2022 15:05:22</t>
  </si>
  <si>
    <t>02.06.2022 15:05:24</t>
  </si>
  <si>
    <t>02.06.2022 15:05:25</t>
  </si>
  <si>
    <t>02.06.2022 15:05:27</t>
  </si>
  <si>
    <t>02.06.2022 15:05:28</t>
  </si>
  <si>
    <t>02.06.2022 15:05:52</t>
  </si>
  <si>
    <t>02.06.2022 15:05:54</t>
  </si>
  <si>
    <t>02.06.2022 15:05:55</t>
  </si>
  <si>
    <t>02.06.2022 15:05:57</t>
  </si>
  <si>
    <t>02.06.2022 15:06:03</t>
  </si>
  <si>
    <t>02.06.2022 15:06:04</t>
  </si>
  <si>
    <t>02.06.2022 15:06:06</t>
  </si>
  <si>
    <t>02.06.2022 15:06:07</t>
  </si>
  <si>
    <t>02.06.2022 15:06:09</t>
  </si>
  <si>
    <t>02.06.2022 15:06:30</t>
  </si>
  <si>
    <t>02.06.2022 15:06:31</t>
  </si>
  <si>
    <t>02.06.2022 15:06:33</t>
  </si>
  <si>
    <t>02.06.2022 15:06:34</t>
  </si>
  <si>
    <t>02.06.2022 15:06:36</t>
  </si>
  <si>
    <t>02.06.2022 15:06:37</t>
  </si>
  <si>
    <t>02.06.2022 15:06:39</t>
  </si>
  <si>
    <t>02.06.2022 15:06:40</t>
  </si>
  <si>
    <t>02.06.2022 15:06:43</t>
  </si>
  <si>
    <t>02.06.2022 15:06:45</t>
  </si>
  <si>
    <t>02.06.2022 15:06:46</t>
  </si>
  <si>
    <t>02.06.2022 15:06:55</t>
  </si>
  <si>
    <t>02.06.2022 15:06:57</t>
  </si>
  <si>
    <t>02.06.2022 15:06:58</t>
  </si>
  <si>
    <t>02.06.2022 15:07:00</t>
  </si>
  <si>
    <t>02.06.2022 15:07:01</t>
  </si>
  <si>
    <t>02.06.2022 15:07:03</t>
  </si>
  <si>
    <t>02.06.2022 15:07:04</t>
  </si>
  <si>
    <t>02.06.2022 15:07:06</t>
  </si>
  <si>
    <t>02.06.2022 15:07:07</t>
  </si>
  <si>
    <t>02.06.2022 15:07:09</t>
  </si>
  <si>
    <t>02.06.2022 15:07:12</t>
  </si>
  <si>
    <t>02.06.2022 15:07:22</t>
  </si>
  <si>
    <t>02.06.2022 15:07:30</t>
  </si>
  <si>
    <t>02.06.2022 15:07:31</t>
  </si>
  <si>
    <t>02.06.2022 15:07:33</t>
  </si>
  <si>
    <t>02.06.2022 15:07:34</t>
  </si>
  <si>
    <t>02.06.2022 15:07:36</t>
  </si>
  <si>
    <t>02.06.2022 15:07:37</t>
  </si>
  <si>
    <t>02.06.2022 15:08:09</t>
  </si>
  <si>
    <t>02.06.2022 15:08:12</t>
  </si>
  <si>
    <t>02.06.2022 15:08:13</t>
  </si>
  <si>
    <t>02.06.2022 15:08:15</t>
  </si>
  <si>
    <t>02.06.2022 15:08:16</t>
  </si>
  <si>
    <t>02.06.2022 15:10:22</t>
  </si>
  <si>
    <t>02.06.2022 15:10:24</t>
  </si>
  <si>
    <t>02.06.2022 15:10:25</t>
  </si>
  <si>
    <t>02.06.2022 15:10:27</t>
  </si>
  <si>
    <t>02.06.2022 15:10:30</t>
  </si>
  <si>
    <t>02.06.2022 15:10:31</t>
  </si>
  <si>
    <t>02.06.2022 15:10:33</t>
  </si>
  <si>
    <t>02.06.2022 15:10:36</t>
  </si>
  <si>
    <t>02.06.2022 15:10:37</t>
  </si>
  <si>
    <t>02.06.2022 15:10:39</t>
  </si>
  <si>
    <t>02.06.2022 15:10:40</t>
  </si>
  <si>
    <t>02.06.2022 15:10:52</t>
  </si>
  <si>
    <t>02.06.2022 15:10:54</t>
  </si>
  <si>
    <t>02.06.2022 15:10:55</t>
  </si>
  <si>
    <t>02.06.2022 15:11:01</t>
  </si>
  <si>
    <t>02.06.2022 15:11:03</t>
  </si>
  <si>
    <t>02.06.2022 15:11:04</t>
  </si>
  <si>
    <t>02.06.2022 15:11:07</t>
  </si>
  <si>
    <t>02.06.2022 15:11:09</t>
  </si>
  <si>
    <t>02.06.2022 15:11:10</t>
  </si>
  <si>
    <t>02.06.2022 15:11:13</t>
  </si>
  <si>
    <t>02.06.2022 15:11:14</t>
  </si>
  <si>
    <t>02.06.2022 15:11:16</t>
  </si>
  <si>
    <t>02.06.2022 15:11:18</t>
  </si>
  <si>
    <t>02.06.2022 15:11:19</t>
  </si>
  <si>
    <t>02.06.2022 15:11:20</t>
  </si>
  <si>
    <t>02.06.2022 15:11:22</t>
  </si>
  <si>
    <t>02.06.2022 15:11:23</t>
  </si>
  <si>
    <t>02.06.2022 15:11:25</t>
  </si>
  <si>
    <t>02.06.2022 15:11:27</t>
  </si>
  <si>
    <t>02.06.2022 15:11:28</t>
  </si>
  <si>
    <t>02.06.2022 15:11:30</t>
  </si>
  <si>
    <t>02.06.2022 15:11:52</t>
  </si>
  <si>
    <t>02.06.2022 15:11:53</t>
  </si>
  <si>
    <t>02.06.2022 15:11:55</t>
  </si>
  <si>
    <t>02.06.2022 15:11:56</t>
  </si>
  <si>
    <t>02.06.2022 15:12:16</t>
  </si>
  <si>
    <t>02.06.2022 15:12:19</t>
  </si>
  <si>
    <t>02.06.2022 15:12:20</t>
  </si>
  <si>
    <t>02.06.2022 15:12:22</t>
  </si>
  <si>
    <t>02.06.2022 15:12:23</t>
  </si>
  <si>
    <t>02.06.2022 15:12:25</t>
  </si>
  <si>
    <t>02.06.2022 15:12:27</t>
  </si>
  <si>
    <t>02.06.2022 15:12:28</t>
  </si>
  <si>
    <t>02.06.2022 15:12:30</t>
  </si>
  <si>
    <t>02.06.2022 15:12:31</t>
  </si>
  <si>
    <t>02.06.2022 15:12:39</t>
  </si>
  <si>
    <t>02.06.2022 15:12:40</t>
  </si>
  <si>
    <t>02.06.2022 15:12:41</t>
  </si>
  <si>
    <t>02.06.2022 15:12:43</t>
  </si>
  <si>
    <t>02.06.2022 15:13:02</t>
  </si>
  <si>
    <t>02.06.2022 15:13:04</t>
  </si>
  <si>
    <t>02.06.2022 15:13:05</t>
  </si>
  <si>
    <t>02.06.2022 15:13:16</t>
  </si>
  <si>
    <t>02.06.2022 15:13:19</t>
  </si>
  <si>
    <t>02.06.2022 15:13:21</t>
  </si>
  <si>
    <t>02.06.2022 15:13:22</t>
  </si>
  <si>
    <t>02.06.2022 15:13:24</t>
  </si>
  <si>
    <t>02.06.2022 15:13:28</t>
  </si>
  <si>
    <t>02.06.2022 15:13:30</t>
  </si>
  <si>
    <t>02.06.2022 15:13:31</t>
  </si>
  <si>
    <t>02.06.2022 15:13:32</t>
  </si>
  <si>
    <t>02.06.2022 15:13:34</t>
  </si>
  <si>
    <t>02.06.2022 15:13:39</t>
  </si>
  <si>
    <t>02.06.2022 15:13:40</t>
  </si>
  <si>
    <t>02.06.2022 15:13:41</t>
  </si>
  <si>
    <t>02.06.2022 15:13:43</t>
  </si>
  <si>
    <t>02.06.2022 15:13:44</t>
  </si>
  <si>
    <t>02.06.2022 15:14:03</t>
  </si>
  <si>
    <t>02.06.2022 15:14:05</t>
  </si>
  <si>
    <t>02.06.2022 15:14:07</t>
  </si>
  <si>
    <t>02.06.2022 15:14:08</t>
  </si>
  <si>
    <t>02.06.2022 15:14:10</t>
  </si>
  <si>
    <t>02.06.2022 15:14:11</t>
  </si>
  <si>
    <t>02.06.2022 15:14:19</t>
  </si>
  <si>
    <t>02.06.2022 15:14:21</t>
  </si>
  <si>
    <t>02.06.2022 15:14:22</t>
  </si>
  <si>
    <t>02.06.2022 15:14:31</t>
  </si>
  <si>
    <t>02.06.2022 15:14:33</t>
  </si>
  <si>
    <t>02.06.2022 15:14:34</t>
  </si>
  <si>
    <t>02.06.2022 15:14:36</t>
  </si>
  <si>
    <t>02.06.2022 15:15:01</t>
  </si>
  <si>
    <t>02.06.2022 15:15:03</t>
  </si>
  <si>
    <t>02.06.2022 15:15:04</t>
  </si>
  <si>
    <t>02.06.2022 15:15:06</t>
  </si>
  <si>
    <t>02.06.2022 15:15:07</t>
  </si>
  <si>
    <t>02.06.2022 15:15:09</t>
  </si>
  <si>
    <t>02.06.2022 15:15:10</t>
  </si>
  <si>
    <t>02.06.2022 15:15:12</t>
  </si>
  <si>
    <t>02.06.2022 15:15:16</t>
  </si>
  <si>
    <t>02.06.2022 15:15:17</t>
  </si>
  <si>
    <t>02.06.2022 15:15:19</t>
  </si>
  <si>
    <t>02.06.2022 15:15:27</t>
  </si>
  <si>
    <t>02.06.2022 15:15:28</t>
  </si>
  <si>
    <t>02.06.2022 15:15:30</t>
  </si>
  <si>
    <t>02.06.2022 15:15:31</t>
  </si>
  <si>
    <t>02.06.2022 15:15:33</t>
  </si>
  <si>
    <t>02.06.2022 15:16:28</t>
  </si>
  <si>
    <t>02.06.2022 15:16:30</t>
  </si>
  <si>
    <t>02.06.2022 15:16:31</t>
  </si>
  <si>
    <t>02.06.2022 15:16:34</t>
  </si>
  <si>
    <t>02.06.2022 15:16:35</t>
  </si>
  <si>
    <t>02.06.2022 15:16:37</t>
  </si>
  <si>
    <t>02.06.2022 15:16:38</t>
  </si>
  <si>
    <t>02.06.2022 15:16:41</t>
  </si>
  <si>
    <t>02.06.2022 15:16:43</t>
  </si>
  <si>
    <t>02.06.2022 15:16:44</t>
  </si>
  <si>
    <t>02.06.2022 15:16:46</t>
  </si>
  <si>
    <t>02.06.2022 15:17:23</t>
  </si>
  <si>
    <t>02.06.2022 15:17:26</t>
  </si>
  <si>
    <t>02.06.2022 15:17:28</t>
  </si>
  <si>
    <t>02.06.2022 15:17:37</t>
  </si>
  <si>
    <t>02.06.2022 15:17:38</t>
  </si>
  <si>
    <t>02.06.2022 15:17:40</t>
  </si>
  <si>
    <t>02.06.2022 15:17:41</t>
  </si>
  <si>
    <t>02.06.2022 15:17:43</t>
  </si>
  <si>
    <t>02.06.2022 15:17:46</t>
  </si>
  <si>
    <t>02.06.2022 15:17:47</t>
  </si>
  <si>
    <t>02.06.2022 15:17:49</t>
  </si>
  <si>
    <t>02.06.2022 15:18:19</t>
  </si>
  <si>
    <t>02.06.2022 15:18:21</t>
  </si>
  <si>
    <t>02.06.2022 15:18:22</t>
  </si>
  <si>
    <t>02.06.2022 15:18:23</t>
  </si>
  <si>
    <t>02.06.2022 15:18:25</t>
  </si>
  <si>
    <t>02.06.2022 15:18:48</t>
  </si>
  <si>
    <t>02.06.2022 15:18:49</t>
  </si>
  <si>
    <t>02.06.2022 15:18:50</t>
  </si>
  <si>
    <t>02.06.2022 15:18:52</t>
  </si>
  <si>
    <t>02.06.2022 15:18:57</t>
  </si>
  <si>
    <t>02.06.2022 15:19:00</t>
  </si>
  <si>
    <t>02.06.2022 15:19:01</t>
  </si>
  <si>
    <t>02.06.2022 15:19:02</t>
  </si>
  <si>
    <t>02.06.2022 15:19:16</t>
  </si>
  <si>
    <t>02.06.2022 15:19:19</t>
  </si>
  <si>
    <t>02.06.2022 15:19:20</t>
  </si>
  <si>
    <t>02.06.2022 15:19:22</t>
  </si>
  <si>
    <t>02.06.2022 15:20:21</t>
  </si>
  <si>
    <t>02.06.2022 15:20:22</t>
  </si>
  <si>
    <t>02.06.2022 15:20:25</t>
  </si>
  <si>
    <t>02.06.2022 15:20:26</t>
  </si>
  <si>
    <t>02.06.2022 15:21:15</t>
  </si>
  <si>
    <t>02.06.2022 15:21:18</t>
  </si>
  <si>
    <t>02.06.2022 15:21:19</t>
  </si>
  <si>
    <t>02.06.2022 15:21:42</t>
  </si>
  <si>
    <t>02.06.2022 15:21:43</t>
  </si>
  <si>
    <t>02.06.2022 15:21:44</t>
  </si>
  <si>
    <t>02.06.2022 15:21:46</t>
  </si>
  <si>
    <t>02.06.2022 15:21:47</t>
  </si>
  <si>
    <t>02.06.2022 15:22:18</t>
  </si>
  <si>
    <t>02.06.2022 15:22:21</t>
  </si>
  <si>
    <t>02.06.2022 15:22:22</t>
  </si>
  <si>
    <t>02.06.2022 15:22:23</t>
  </si>
  <si>
    <t>02.06.2022 15:22:36</t>
  </si>
  <si>
    <t>02.06.2022 15:22:37</t>
  </si>
  <si>
    <t>02.06.2022 15:22:38</t>
  </si>
  <si>
    <t>02.06.2022 15:22:40</t>
  </si>
  <si>
    <t>02.06.2022 15:22:46</t>
  </si>
  <si>
    <t>02.06.2022 15:22:48</t>
  </si>
  <si>
    <t>02.06.2022 15:22:49</t>
  </si>
  <si>
    <t>02.06.2022 15:22:50</t>
  </si>
  <si>
    <t>02.06.2022 15:22:52</t>
  </si>
  <si>
    <t>02.06.2022 15:23:15</t>
  </si>
  <si>
    <t>02.06.2022 15:23:16</t>
  </si>
  <si>
    <t>02.06.2022 15:23:18</t>
  </si>
  <si>
    <t>02.06.2022 15:23:19</t>
  </si>
  <si>
    <t>02.06.2022 15:23:21</t>
  </si>
  <si>
    <t>02.06.2022 15:23:22</t>
  </si>
  <si>
    <t>02.06.2022 15:23:24</t>
  </si>
  <si>
    <t>02.06.2022 15:23:30</t>
  </si>
  <si>
    <t>02.06.2022 15:23:31</t>
  </si>
  <si>
    <t>02.06.2022 15:23:33</t>
  </si>
  <si>
    <t>02.06.2022 15:23:34</t>
  </si>
  <si>
    <t>02.06.2022 15:23:35</t>
  </si>
  <si>
    <t>02.06.2022 15:23:40</t>
  </si>
  <si>
    <t>02.06.2022 15:23:42</t>
  </si>
  <si>
    <t>02.06.2022 15:24:09</t>
  </si>
  <si>
    <t>02.06.2022 15:24:10</t>
  </si>
  <si>
    <t>02.06.2022 15:24:11</t>
  </si>
  <si>
    <t>02.06.2022 15:24:13</t>
  </si>
  <si>
    <t>02.06.2022 15:25:00</t>
  </si>
  <si>
    <t>02.06.2022 15:25:01</t>
  </si>
  <si>
    <t>02.06.2022 15:25:02</t>
  </si>
  <si>
    <t>02.06.2022 15:25:04</t>
  </si>
  <si>
    <t>02.06.2022 15:25:05</t>
  </si>
  <si>
    <t>02.06.2022 15:25:07</t>
  </si>
  <si>
    <t>02.06.2022 15:25:08</t>
  </si>
  <si>
    <t>02.06.2022 15:25:17</t>
  </si>
  <si>
    <t>02.06.2022 15:25:19</t>
  </si>
  <si>
    <t>02.06.2022 15:25:20</t>
  </si>
  <si>
    <t>02.06.2022 15:25:22</t>
  </si>
  <si>
    <t>02.06.2022 15:25:23</t>
  </si>
  <si>
    <t>02.06.2022 15:25:32</t>
  </si>
  <si>
    <t>02.06.2022 15:25:34</t>
  </si>
  <si>
    <t>02.06.2022 15:25:37</t>
  </si>
  <si>
    <t>02.06.2022 15:25:38</t>
  </si>
  <si>
    <t>02.06.2022 15:25:40</t>
  </si>
  <si>
    <t>02.06.2022 15:26:16</t>
  </si>
  <si>
    <t>02.06.2022 15:26:18</t>
  </si>
  <si>
    <t>02.06.2022 15:26:19</t>
  </si>
  <si>
    <t>02.06.2022 15:26:20</t>
  </si>
  <si>
    <t>02.06.2022 15:26:22</t>
  </si>
  <si>
    <t>02.06.2022 15:26:25</t>
  </si>
  <si>
    <t>02.06.2022 15:26:26</t>
  </si>
  <si>
    <t>02.06.2022 15:26:28</t>
  </si>
  <si>
    <t>02.06.2022 15:26:37</t>
  </si>
  <si>
    <t>02.06.2022 15:26:38</t>
  </si>
  <si>
    <t>02.06.2022 15:26:40</t>
  </si>
  <si>
    <t>02.06.2022 15:26:41</t>
  </si>
  <si>
    <t>02.06.2022 15:26:43</t>
  </si>
  <si>
    <t>02.06.2022 15:26:44</t>
  </si>
  <si>
    <t>02.06.2022 15:26:46</t>
  </si>
  <si>
    <t>02.06.2022 15:26:47</t>
  </si>
  <si>
    <t>02.06.2022 15:26:49</t>
  </si>
  <si>
    <t>02.06.2022 15:27:01</t>
  </si>
  <si>
    <t>02.06.2022 15:27:02</t>
  </si>
  <si>
    <t>02.06.2022 15:27:04</t>
  </si>
  <si>
    <t>02.06.2022 15:27:05</t>
  </si>
  <si>
    <t>02.06.2022 15:27:22</t>
  </si>
  <si>
    <t>02.06.2022 15:27:24</t>
  </si>
  <si>
    <t>02.06.2022 15:27:25</t>
  </si>
  <si>
    <t>02.06.2022 15:27:27</t>
  </si>
  <si>
    <t>02.06.2022 15:28:03</t>
  </si>
  <si>
    <t>02.06.2022 15:28:04</t>
  </si>
  <si>
    <t>02.06.2022 15:28:06</t>
  </si>
  <si>
    <t>02.06.2022 15:28:07</t>
  </si>
  <si>
    <t>02.06.2022 15:28:08</t>
  </si>
  <si>
    <t>02.06.2022 15:28:10</t>
  </si>
  <si>
    <t>02.06.2022 15:28:11</t>
  </si>
  <si>
    <t>02.06.2022 15:28:13</t>
  </si>
  <si>
    <t>02.06.2022 15:28:19</t>
  </si>
  <si>
    <t>02.06.2022 15:28:21</t>
  </si>
  <si>
    <t>02.06.2022 15:28:22</t>
  </si>
  <si>
    <t>02.06.2022 15:28:23</t>
  </si>
  <si>
    <t>02.06.2022 15:28:25</t>
  </si>
  <si>
    <t>02.06.2022 15:28:26</t>
  </si>
  <si>
    <t>02.06.2022 15:29:19</t>
  </si>
  <si>
    <t>02.06.2022 15:29:22</t>
  </si>
  <si>
    <t>02.06.2022 15:29:24</t>
  </si>
  <si>
    <t>02.06.2022 15:29:25</t>
  </si>
  <si>
    <t>02.06.2022 15:29:26</t>
  </si>
  <si>
    <t>02.06.2022 15:29:28</t>
  </si>
  <si>
    <t>02.06.2022 15:29:29</t>
  </si>
  <si>
    <t>02.06.2022 15:29:31</t>
  </si>
  <si>
    <t>02.06.2022 15:29:40</t>
  </si>
  <si>
    <t>02.06.2022 15:29:41</t>
  </si>
  <si>
    <t>02.06.2022 15:29:43</t>
  </si>
  <si>
    <t>02.06.2022 15:29:44</t>
  </si>
  <si>
    <t>02.06.2022 15:29:49</t>
  </si>
  <si>
    <t>02.06.2022 15:29:50</t>
  </si>
  <si>
    <t>02.06.2022 15:29:52</t>
  </si>
  <si>
    <t>02.06.2022 15:29:53</t>
  </si>
  <si>
    <t>02.06.2022 15:29:55</t>
  </si>
  <si>
    <t>02.06.2022 15:29:56</t>
  </si>
  <si>
    <t>02.06.2022 15:30:52</t>
  </si>
  <si>
    <t>02.06.2022 15:30:54</t>
  </si>
  <si>
    <t>02.06.2022 15:30:55</t>
  </si>
  <si>
    <t>02.06.2022 15:30:56</t>
  </si>
  <si>
    <t>02.06.2022 15:30:58</t>
  </si>
  <si>
    <t>02.06.2022 15:31:20</t>
  </si>
  <si>
    <t>02.06.2022 15:31:22</t>
  </si>
  <si>
    <t>02.06.2022 15:31:23</t>
  </si>
  <si>
    <t>02.06.2022 15:31:25</t>
  </si>
  <si>
    <t>02.06.2022 15:31:26</t>
  </si>
  <si>
    <t>02.06.2022 15:31:28</t>
  </si>
  <si>
    <t>02.06.2022 15:31:47</t>
  </si>
  <si>
    <t>02.06.2022 15:31:49</t>
  </si>
  <si>
    <t>02.06.2022 15:31:50</t>
  </si>
  <si>
    <t>02.06.2022 15:31:52</t>
  </si>
  <si>
    <t>02.06.2022 15:32:57</t>
  </si>
  <si>
    <t>02.06.2022 15:32:58</t>
  </si>
  <si>
    <t>02.06.2022 15:33:00</t>
  </si>
  <si>
    <t>02.06.2022 15:33:01</t>
  </si>
  <si>
    <t>02.06.2022 15:33:03</t>
  </si>
  <si>
    <t>02.06.2022 15:33:04</t>
  </si>
  <si>
    <t>02.06.2022 15:33:13</t>
  </si>
  <si>
    <t>02.06.2022 15:33:25</t>
  </si>
  <si>
    <t>02.06.2022 15:33:26</t>
  </si>
  <si>
    <t>02.06.2022 15:33:28</t>
  </si>
  <si>
    <t>02.06.2022 15:33:29</t>
  </si>
  <si>
    <t>02.06.2022 15:33:31</t>
  </si>
  <si>
    <t>02.06.2022 15:33:34</t>
  </si>
  <si>
    <t>02.06.2022 15:33:35</t>
  </si>
  <si>
    <t>02.06.2022 15:33:37</t>
  </si>
  <si>
    <t>02.06.2022 15:34:31</t>
  </si>
  <si>
    <t>02.06.2022 15:34:32</t>
  </si>
  <si>
    <t>02.06.2022 15:34:34</t>
  </si>
  <si>
    <t>02.06.2022 15:35:10</t>
  </si>
  <si>
    <t>02.06.2022 15:35:12</t>
  </si>
  <si>
    <t>02.06.2022 15:35:13</t>
  </si>
  <si>
    <t>02.06.2022 15:35:15</t>
  </si>
  <si>
    <t>02.06.2022 15:35:16</t>
  </si>
  <si>
    <t>02.06.2022 15:35:17</t>
  </si>
  <si>
    <t>02.06.2022 15:35:57</t>
  </si>
  <si>
    <t>02.06.2022 15:35:58</t>
  </si>
  <si>
    <t>02.06.2022 15:35:59</t>
  </si>
  <si>
    <t>02.06.2022 15:36:01</t>
  </si>
  <si>
    <t>02.06.2022 15:36:19</t>
  </si>
  <si>
    <t>02.06.2022 15:36:20</t>
  </si>
  <si>
    <t>02.06.2022 15:36:22</t>
  </si>
  <si>
    <t>02.06.2022 15:36:23</t>
  </si>
  <si>
    <t>02.06.2022 15:36:25</t>
  </si>
  <si>
    <t>02.06.2022 15:36:26</t>
  </si>
  <si>
    <t>02.06.2022 15:36:31</t>
  </si>
  <si>
    <t>02.06.2022 15:36:32</t>
  </si>
  <si>
    <t>02.06.2022 15:36:34</t>
  </si>
  <si>
    <t>02.06.2022 15:36:35</t>
  </si>
  <si>
    <t>02.06.2022 15:36:39</t>
  </si>
  <si>
    <t>02.06.2022 15:36:40</t>
  </si>
  <si>
    <t>02.06.2022 15:36:41</t>
  </si>
  <si>
    <t>02.06.2022 15:36:43</t>
  </si>
  <si>
    <t>02.06.2022 15:36:45</t>
  </si>
  <si>
    <t>02.06.2022 15:36:47</t>
  </si>
  <si>
    <t>02.06.2022 15:36:49</t>
  </si>
  <si>
    <t>02.06.2022 15:36:50</t>
  </si>
  <si>
    <t>02.06.2022 15:36:52</t>
  </si>
  <si>
    <t>02.06.2022 15:37:07</t>
  </si>
  <si>
    <t>02.06.2022 15:37:09</t>
  </si>
  <si>
    <t>02.06.2022 15:37:10</t>
  </si>
  <si>
    <t>02.06.2022 15:37:11</t>
  </si>
  <si>
    <t>02.06.2022 15:37:28</t>
  </si>
  <si>
    <t>02.06.2022 15:37:29</t>
  </si>
  <si>
    <t>02.06.2022 15:37:31</t>
  </si>
  <si>
    <t>02.06.2022 15:37:33</t>
  </si>
  <si>
    <t>02.06.2022 15:37:34</t>
  </si>
  <si>
    <t>02.06.2022 15:37:35</t>
  </si>
  <si>
    <t>02.06.2022 15:37:37</t>
  </si>
  <si>
    <t>02.06.2022 15:37:39</t>
  </si>
  <si>
    <t>02.06.2022 15:37:40</t>
  </si>
  <si>
    <t>02.06.2022 15:37:42</t>
  </si>
  <si>
    <t>02.06.2022 15:37:43</t>
  </si>
  <si>
    <t>02.06.2022 15:37:45</t>
  </si>
  <si>
    <t>02.06.2022 15:38:01</t>
  </si>
  <si>
    <t>02.06.2022 15:38:02</t>
  </si>
  <si>
    <t>02.06.2022 15:38:04</t>
  </si>
  <si>
    <t>02.06.2022 15:38:27</t>
  </si>
  <si>
    <t>02.06.2022 15:38:28</t>
  </si>
  <si>
    <t>02.06.2022 15:38:29</t>
  </si>
  <si>
    <t>02.06.2022 15:38:31</t>
  </si>
  <si>
    <t>02.06.2022 15:38:55</t>
  </si>
  <si>
    <t>02.06.2022 15:38:58</t>
  </si>
  <si>
    <t>02.06.2022 15:38:59</t>
  </si>
  <si>
    <t>02.06.2022 15:39:01</t>
  </si>
  <si>
    <t>02.06.2022 15:39:27</t>
  </si>
  <si>
    <t>02.06.2022 15:39:28</t>
  </si>
  <si>
    <t>02.06.2022 15:39:29</t>
  </si>
  <si>
    <t>02.06.2022 15:39:31</t>
  </si>
  <si>
    <t>02.06.2022 15:39:32</t>
  </si>
  <si>
    <t>02.06.2022 15:39:54</t>
  </si>
  <si>
    <t>02.06.2022 15:39:55</t>
  </si>
  <si>
    <t>02.06.2022 15:39:56</t>
  </si>
  <si>
    <t>02.06.2022 15:39:58</t>
  </si>
  <si>
    <t>02.06.2022 15:39:59</t>
  </si>
  <si>
    <t>02.06.2022 15:40:01</t>
  </si>
  <si>
    <t>02.06.2022 15:40:19</t>
  </si>
  <si>
    <t>02.06.2022 15:40:20</t>
  </si>
  <si>
    <t>02.06.2022 15:40:22</t>
  </si>
  <si>
    <t>02.06.2022 15:40:24</t>
  </si>
  <si>
    <t>02.06.2022 15:40:52</t>
  </si>
  <si>
    <t>02.06.2022 15:40:53</t>
  </si>
  <si>
    <t>02.06.2022 15:40:55</t>
  </si>
  <si>
    <t>02.06.2022 15:40:56</t>
  </si>
  <si>
    <t>02.06.2022 15:41:04</t>
  </si>
  <si>
    <t>02.06.2022 15:41:06</t>
  </si>
  <si>
    <t>02.06.2022 15:41:07</t>
  </si>
  <si>
    <t>02.06.2022 15:41:16</t>
  </si>
  <si>
    <t>02.06.2022 15:41:18</t>
  </si>
  <si>
    <t>02.06.2022 15:41:19</t>
  </si>
  <si>
    <t>02.06.2022 15:41:20</t>
  </si>
  <si>
    <t>02.06.2022 15:41:22</t>
  </si>
  <si>
    <t>02.06.2022 15:41:52</t>
  </si>
  <si>
    <t>02.06.2022 15:41:53</t>
  </si>
  <si>
    <t>02.06.2022 15:41:58</t>
  </si>
  <si>
    <t>02.06.2022 15:41:59</t>
  </si>
  <si>
    <t>02.06.2022 15:42:01</t>
  </si>
  <si>
    <t>02.06.2022 15:42:17</t>
  </si>
  <si>
    <t>02.06.2022 15:42:19</t>
  </si>
  <si>
    <t>02.06.2022 15:42:20</t>
  </si>
  <si>
    <t>02.06.2022 15:42:24</t>
  </si>
  <si>
    <t>02.06.2022 15:42:25</t>
  </si>
  <si>
    <t>02.06.2022 15:42:26</t>
  </si>
  <si>
    <t>02.06.2022 15:42:28</t>
  </si>
  <si>
    <t>02.06.2022 15:42:29</t>
  </si>
  <si>
    <t>02.06.2022 15:42:41</t>
  </si>
  <si>
    <t>02.06.2022 15:42:44</t>
  </si>
  <si>
    <t>02.06.2022 15:42:46</t>
  </si>
  <si>
    <t>02.06.2022 15:42:47</t>
  </si>
  <si>
    <t>02.06.2022 15:42:49</t>
  </si>
  <si>
    <t>02.06.2022 15:42:50</t>
  </si>
  <si>
    <t>02.06.2022 15:42:52</t>
  </si>
  <si>
    <t>02.06.2022 15:42:53</t>
  </si>
  <si>
    <t>02.06.2022 15:42:55</t>
  </si>
  <si>
    <t>02.06.2022 15:42:56</t>
  </si>
  <si>
    <t>02.06.2022 15:43:29</t>
  </si>
  <si>
    <t>02.06.2022 15:43:31</t>
  </si>
  <si>
    <t>02.06.2022 15:43:32</t>
  </si>
  <si>
    <t>02.06.2022 15:43:34</t>
  </si>
  <si>
    <t>02.06.2022 15:43:35</t>
  </si>
  <si>
    <t>02.06.2022 15:43:37</t>
  </si>
  <si>
    <t>02.06.2022 15:43:38</t>
  </si>
  <si>
    <t>02.06.2022 15:43:40</t>
  </si>
  <si>
    <t>02.06.2022 15:43:41</t>
  </si>
  <si>
    <t>02.06.2022 15:43:43</t>
  </si>
  <si>
    <t>02.06.2022 15:44:29</t>
  </si>
  <si>
    <t>02.06.2022 15:44:31</t>
  </si>
  <si>
    <t>02.06.2022 15:44:33</t>
  </si>
  <si>
    <t>02.06.2022 15:45:24</t>
  </si>
  <si>
    <t>02.06.2022 15:45:29</t>
  </si>
  <si>
    <t>02.06.2022 15:45:30</t>
  </si>
  <si>
    <t>02.06.2022 15:45:32</t>
  </si>
  <si>
    <t>02.06.2022 15:45:38</t>
  </si>
  <si>
    <t>02.06.2022 15:45:39</t>
  </si>
  <si>
    <t>02.06.2022 15:45:41</t>
  </si>
  <si>
    <t>02.06.2022 15:45:42</t>
  </si>
  <si>
    <t>02.06.2022 15:45:45</t>
  </si>
  <si>
    <t>02.06.2022 15:45:47</t>
  </si>
  <si>
    <t>02.06.2022 15:45:49</t>
  </si>
  <si>
    <t>02.06.2022 15:45:50</t>
  </si>
  <si>
    <t>02.06.2022 15:45:55</t>
  </si>
  <si>
    <t>02.06.2022 15:45:58</t>
  </si>
  <si>
    <t>02.06.2022 15:45:59</t>
  </si>
  <si>
    <t>02.06.2022 15:46:01</t>
  </si>
  <si>
    <t>02.06.2022 15:46:21</t>
  </si>
  <si>
    <t>02.06.2022 15:46:24</t>
  </si>
  <si>
    <t>02.06.2022 15:46:25</t>
  </si>
  <si>
    <t>02.06.2022 15:46:26</t>
  </si>
  <si>
    <t>02.06.2022 15:46:28</t>
  </si>
  <si>
    <t>02.06.2022 15:46:29</t>
  </si>
  <si>
    <t>02.06.2022 15:46:33</t>
  </si>
  <si>
    <t>02.06.2022 15:46:34</t>
  </si>
  <si>
    <t>02.06.2022 15:46:35</t>
  </si>
  <si>
    <t>02.06.2022 15:46:37</t>
  </si>
  <si>
    <t>02.06.2022 15:46:38</t>
  </si>
  <si>
    <t>02.06.2022 15:46:40</t>
  </si>
  <si>
    <t>02.06.2022 15:46:42</t>
  </si>
  <si>
    <t>02.06.2022 15:46:48</t>
  </si>
  <si>
    <t>02.06.2022 15:46:52</t>
  </si>
  <si>
    <t>02.06.2022 15:46:55</t>
  </si>
  <si>
    <t>02.06.2022 15:46:57</t>
  </si>
  <si>
    <t>02.06.2022 15:46:58</t>
  </si>
  <si>
    <t>02.06.2022 15:47:00</t>
  </si>
  <si>
    <t>02.06.2022 15:47:01</t>
  </si>
  <si>
    <t>02.06.2022 15:47:10</t>
  </si>
  <si>
    <t>02.06.2022 15:47:11</t>
  </si>
  <si>
    <t>02.06.2022 15:47:13</t>
  </si>
  <si>
    <t>02.06.2022 15:47:50</t>
  </si>
  <si>
    <t>02.06.2022 15:47:52</t>
  </si>
  <si>
    <t>02.06.2022 15:47:54</t>
  </si>
  <si>
    <t>02.06.2022 15:47:55</t>
  </si>
  <si>
    <t>02.06.2022 15:48:10</t>
  </si>
  <si>
    <t>02.06.2022 15:48:12</t>
  </si>
  <si>
    <t>02.06.2022 15:48:13</t>
  </si>
  <si>
    <t>02.06.2022 15:48:15</t>
  </si>
  <si>
    <t>02.06.2022 15:48:16</t>
  </si>
  <si>
    <t>02.06.2022 15:48:17</t>
  </si>
  <si>
    <t>02.06.2022 15:48:19</t>
  </si>
  <si>
    <t>02.06.2022 15:48:21</t>
  </si>
  <si>
    <t>02.06.2022 15:48:32</t>
  </si>
  <si>
    <t>02.06.2022 15:48:34</t>
  </si>
  <si>
    <t>02.06.2022 15:48:46</t>
  </si>
  <si>
    <t>02.06.2022 15:48:47</t>
  </si>
  <si>
    <t>02.06.2022 15:49:40</t>
  </si>
  <si>
    <t>02.06.2022 15:49:41</t>
  </si>
  <si>
    <t>02.06.2022 15:49:43</t>
  </si>
  <si>
    <t>02.06.2022 15:49:44</t>
  </si>
  <si>
    <t>02.06.2022 15:49:46</t>
  </si>
  <si>
    <t>02.06.2022 15:49:47</t>
  </si>
  <si>
    <t>02.06.2022 15:49:49</t>
  </si>
  <si>
    <t>02.06.2022 15:49:50</t>
  </si>
  <si>
    <t>02.06.2022 15:50:28</t>
  </si>
  <si>
    <t>02.06.2022 15:50:30</t>
  </si>
  <si>
    <t>02.06.2022 15:50:31</t>
  </si>
  <si>
    <t>02.06.2022 15:50:33</t>
  </si>
  <si>
    <t>02.06.2022 15:50:34</t>
  </si>
  <si>
    <t>02.06.2022 15:50:36</t>
  </si>
  <si>
    <t>02.06.2022 15:50:37</t>
  </si>
  <si>
    <t>02.06.2022 15:50:39</t>
  </si>
  <si>
    <t>02.06.2022 15:50:40</t>
  </si>
  <si>
    <t>02.06.2022 15:50:45</t>
  </si>
  <si>
    <t>02.06.2022 15:50:47</t>
  </si>
  <si>
    <t>02.06.2022 15:50:49</t>
  </si>
  <si>
    <t>02.06.2022 15:51:13</t>
  </si>
  <si>
    <t>02.06.2022 15:51:14</t>
  </si>
  <si>
    <t>02.06.2022 15:51:16</t>
  </si>
  <si>
    <t>02.06.2022 15:51:17</t>
  </si>
  <si>
    <t>02.06.2022 15:51:33</t>
  </si>
  <si>
    <t>02.06.2022 15:51:34</t>
  </si>
  <si>
    <t>02.06.2022 15:51:35</t>
  </si>
  <si>
    <t>02.06.2022 15:51:37</t>
  </si>
  <si>
    <t>02.06.2022 15:52:29</t>
  </si>
  <si>
    <t>02.06.2022 15:52:31</t>
  </si>
  <si>
    <t>02.06.2022 15:52:32</t>
  </si>
  <si>
    <t>02.06.2022 15:52:34</t>
  </si>
  <si>
    <t>02.06.2022 15:52:35</t>
  </si>
  <si>
    <t>02.06.2022 15:52:39</t>
  </si>
  <si>
    <t>02.06.2022 15:52:41</t>
  </si>
  <si>
    <t>02.06.2022 15:52:43</t>
  </si>
  <si>
    <t>02.06.2022 15:52:44</t>
  </si>
  <si>
    <t>02.06.2022 15:52:46</t>
  </si>
  <si>
    <t>02.06.2022 15:52:47</t>
  </si>
  <si>
    <t>02.06.2022 15:52:49</t>
  </si>
  <si>
    <t>02.06.2022 15:52:50</t>
  </si>
  <si>
    <t>02.06.2022 15:52:52</t>
  </si>
  <si>
    <t>02.06.2022 15:52:55</t>
  </si>
  <si>
    <t>02.06.2022 15:52:56</t>
  </si>
  <si>
    <t>02.06.2022 15:52:58</t>
  </si>
  <si>
    <t>02.06.2022 15:52:59</t>
  </si>
  <si>
    <t>02.06.2022 15:53:01</t>
  </si>
  <si>
    <t>02.06.2022 15:53:22</t>
  </si>
  <si>
    <t>02.06.2022 15:53:23</t>
  </si>
  <si>
    <t>02.06.2022 15:53:25</t>
  </si>
  <si>
    <t>02.06.2022 15:53:26</t>
  </si>
  <si>
    <t>02.06.2022 15:53:28</t>
  </si>
  <si>
    <t>02.06.2022 15:53:46</t>
  </si>
  <si>
    <t>02.06.2022 15:53:49</t>
  </si>
  <si>
    <t>02.06.2022 15:53:50</t>
  </si>
  <si>
    <t>02.06.2022 15:53:52</t>
  </si>
  <si>
    <t>02.06.2022 15:53:53</t>
  </si>
  <si>
    <t>02.06.2022 15:54:07</t>
  </si>
  <si>
    <t>02.06.2022 15:54:10</t>
  </si>
  <si>
    <t>02.06.2022 15:54:14</t>
  </si>
  <si>
    <t>02.06.2022 15:54:16</t>
  </si>
  <si>
    <t>02.06.2022 15:54:17</t>
  </si>
  <si>
    <t>02.06.2022 15:54:19</t>
  </si>
  <si>
    <t>02.06.2022 15:54:20</t>
  </si>
  <si>
    <t>02.06.2022 15:54:22</t>
  </si>
  <si>
    <t>02.06.2022 15:54:23</t>
  </si>
  <si>
    <t>02.06.2022 15:54:25</t>
  </si>
  <si>
    <t>02.06.2022 15:54:26</t>
  </si>
  <si>
    <t>02.06.2022 15:54:29</t>
  </si>
  <si>
    <t>02.06.2022 15:54:31</t>
  </si>
  <si>
    <t>02.06.2022 15:54:32</t>
  </si>
  <si>
    <t>02.06.2022 15:54:34</t>
  </si>
  <si>
    <t>02.06.2022 15:54:35</t>
  </si>
  <si>
    <t>02.06.2022 15:54:40</t>
  </si>
  <si>
    <t>02.06.2022 15:54:44</t>
  </si>
  <si>
    <t>02.06.2022 15:54:50</t>
  </si>
  <si>
    <t>02.06.2022 15:54:52</t>
  </si>
  <si>
    <t>02.06.2022 15:54:53</t>
  </si>
  <si>
    <t>02.06.2022 15:54:54</t>
  </si>
  <si>
    <t>02.06.2022 15:54:56</t>
  </si>
  <si>
    <t>02.06.2022 15:54:58</t>
  </si>
  <si>
    <t>02.06.2022 15:54:59</t>
  </si>
  <si>
    <t>02.06.2022 15:55:29</t>
  </si>
  <si>
    <t>02.06.2022 15:55:31</t>
  </si>
  <si>
    <t>02.06.2022 15:55:32</t>
  </si>
  <si>
    <t>02.06.2022 15:55:34</t>
  </si>
  <si>
    <t>02.06.2022 15:55:35</t>
  </si>
  <si>
    <t>02.06.2022 15:55:36</t>
  </si>
  <si>
    <t>02.06.2022 15:55:38</t>
  </si>
  <si>
    <t>02.06.2022 15:55:39</t>
  </si>
  <si>
    <t>02.06.2022 15:55:41</t>
  </si>
  <si>
    <t>02.06.2022 15:55:47</t>
  </si>
  <si>
    <t>02.06.2022 15:55:49</t>
  </si>
  <si>
    <t>02.06.2022 15:55:50</t>
  </si>
  <si>
    <t>02.06.2022 15:55:51</t>
  </si>
  <si>
    <t>02.06.2022 15:55:53</t>
  </si>
  <si>
    <t>02.06.2022 15:55:54</t>
  </si>
  <si>
    <t>02.06.2022 15:55:56</t>
  </si>
  <si>
    <t>02.06.2022 15:55:57</t>
  </si>
  <si>
    <t>02.06.2022 15:56:13</t>
  </si>
  <si>
    <t>02.06.2022 15:56:16</t>
  </si>
  <si>
    <t>02.06.2022 15:56:17</t>
  </si>
  <si>
    <t>02.06.2022 15:56:19</t>
  </si>
  <si>
    <t>02.06.2022 15:56:20</t>
  </si>
  <si>
    <t>02.06.2022 15:56:22</t>
  </si>
  <si>
    <t>02.06.2022 15:56:23</t>
  </si>
  <si>
    <t>02.06.2022 15:56:25</t>
  </si>
  <si>
    <t>02.06.2022 15:56:26</t>
  </si>
  <si>
    <t>02.06.2022 15:56:28</t>
  </si>
  <si>
    <t>02.06.2022 15:56:31</t>
  </si>
  <si>
    <t>02.06.2022 15:56:32</t>
  </si>
  <si>
    <t>02.06.2022 15:56:34</t>
  </si>
  <si>
    <t>02.06.2022 15:56:35</t>
  </si>
  <si>
    <t>02.06.2022 15:56:37</t>
  </si>
  <si>
    <t>02.06.2022 15:56:46</t>
  </si>
  <si>
    <t>02.06.2022 15:56:47</t>
  </si>
  <si>
    <t>02.06.2022 15:56:48</t>
  </si>
  <si>
    <t>02.06.2022 15:56:50</t>
  </si>
  <si>
    <t>02.06.2022 15:56:53</t>
  </si>
  <si>
    <t>02.06.2022 15:56:54</t>
  </si>
  <si>
    <t>02.06.2022 15:56:56</t>
  </si>
  <si>
    <t>02.06.2022 15:56:57</t>
  </si>
  <si>
    <t>02.06.2022 15:56:59</t>
  </si>
  <si>
    <t>02.06.2022 15:57:00</t>
  </si>
  <si>
    <t>02.06.2022 15:57:02</t>
  </si>
  <si>
    <t>02.06.2022 15:57:03</t>
  </si>
  <si>
    <t>02.06.2022 15:57:06</t>
  </si>
  <si>
    <t>02.06.2022 15:57:16</t>
  </si>
  <si>
    <t>02.06.2022 15:57:17</t>
  </si>
  <si>
    <t>02.06.2022 15:57:22</t>
  </si>
  <si>
    <t>02.06.2022 15:57:23</t>
  </si>
  <si>
    <t>02.06.2022 15:57:25</t>
  </si>
  <si>
    <t>02.06.2022 15:57:26</t>
  </si>
  <si>
    <t>02.06.2022 15:57:27</t>
  </si>
  <si>
    <t>02.06.2022 15:57:29</t>
  </si>
  <si>
    <t>02.06.2022 15:58:06</t>
  </si>
  <si>
    <t>02.06.2022 15:58:08</t>
  </si>
  <si>
    <t>02.06.2022 15:58:09</t>
  </si>
  <si>
    <t>02.06.2022 15:58:11</t>
  </si>
  <si>
    <t>02.06.2022 15:58:13</t>
  </si>
  <si>
    <t>02.06.2022 15:58:14</t>
  </si>
  <si>
    <t>02.06.2022 15:58:15</t>
  </si>
  <si>
    <t>02.06.2022 15:58:17</t>
  </si>
  <si>
    <t>02.06.2022 15:58:23</t>
  </si>
  <si>
    <t>02.06.2022 15:58:24</t>
  </si>
  <si>
    <t>02.06.2022 15:58:26</t>
  </si>
  <si>
    <t>02.06.2022 15:58:27</t>
  </si>
  <si>
    <t>02.06.2022 15:58:29</t>
  </si>
  <si>
    <t>02.06.2022 15:58:30</t>
  </si>
  <si>
    <t>02.06.2022 15:58:32</t>
  </si>
  <si>
    <t>02.06.2022 15:58:33</t>
  </si>
  <si>
    <t>02.06.2022 15:58:42</t>
  </si>
  <si>
    <t>02.06.2022 15:58:45</t>
  </si>
  <si>
    <t>02.06.2022 15:58:47</t>
  </si>
  <si>
    <t>02.06.2022 15:58:48</t>
  </si>
  <si>
    <t>02.06.2022 15:58:50</t>
  </si>
  <si>
    <t>02.06.2022 15:58:51</t>
  </si>
  <si>
    <t>02.06.2022 15:58:53</t>
  </si>
  <si>
    <t>02.06.2022 15:58:54</t>
  </si>
  <si>
    <t>02.06.2022 15:59:00</t>
  </si>
  <si>
    <t>02.06.2022 15:59:03</t>
  </si>
  <si>
    <t>02.06.2022 15:59:05</t>
  </si>
  <si>
    <t>02.06.2022 15:59:06</t>
  </si>
  <si>
    <t>02.06.2022 15:59:08</t>
  </si>
  <si>
    <t>02.06.2022 15:59:09</t>
  </si>
  <si>
    <t>02.06.2022 15:59:11</t>
  </si>
  <si>
    <t>02.06.2022 15:59:12</t>
  </si>
  <si>
    <t>02.06.2022 15:59:14</t>
  </si>
  <si>
    <t>02.06.2022 15:59:17</t>
  </si>
  <si>
    <t>02.06.2022 15:59:27</t>
  </si>
  <si>
    <t>02.06.2022 15:59:29</t>
  </si>
  <si>
    <t>02.06.2022 15:59:30</t>
  </si>
  <si>
    <t>02.06.2022 15:59:32</t>
  </si>
  <si>
    <t>02.06.2022 15:59:45</t>
  </si>
  <si>
    <t>02.06.2022 15:59:47</t>
  </si>
  <si>
    <t>02.06.2022 15:59:48</t>
  </si>
  <si>
    <t>02.06.2022 15:59:50</t>
  </si>
  <si>
    <t>02.06.2022 15:59:51</t>
  </si>
  <si>
    <t>02.06.2022 16:00:09</t>
  </si>
  <si>
    <t>02.06.2022 16:00:15</t>
  </si>
  <si>
    <t>02.06.2022 16:00:17</t>
  </si>
  <si>
    <t>02.06.2022 16:00:18</t>
  </si>
  <si>
    <t>02.06.2022 16:00:38</t>
  </si>
  <si>
    <t>02.06.2022 16:00:39</t>
  </si>
  <si>
    <t>02.06.2022 16:00:41</t>
  </si>
  <si>
    <t>02.06.2022 16:00:56</t>
  </si>
  <si>
    <t>02.06.2022 16:00:57</t>
  </si>
  <si>
    <t>02.06.2022 16:00:59</t>
  </si>
  <si>
    <t>02.06.2022 16:01:00</t>
  </si>
  <si>
    <t>02.06.2022 16:01:02</t>
  </si>
  <si>
    <t>02.06.2022 16:01:03</t>
  </si>
  <si>
    <t>02.06.2022 16:01:05</t>
  </si>
  <si>
    <t>02.06.2022 16:01:06</t>
  </si>
  <si>
    <t>02.06.2022 16:01:36</t>
  </si>
  <si>
    <t>02.06.2022 16:01:38</t>
  </si>
  <si>
    <t>02.06.2022 16:01:39</t>
  </si>
  <si>
    <t>02.06.2022 16:01:41</t>
  </si>
  <si>
    <t>02.06.2022 16:02:18</t>
  </si>
  <si>
    <t>02.06.2022 16:02:20</t>
  </si>
  <si>
    <t>02.06.2022 16:02:21</t>
  </si>
  <si>
    <t>02.06.2022 16:02:23</t>
  </si>
  <si>
    <t>02.06.2022 16:02:24</t>
  </si>
  <si>
    <t>02.06.2022 16:02:26</t>
  </si>
  <si>
    <t>02.06.2022 16:02:29</t>
  </si>
  <si>
    <t>02.06.2022 16:02:30</t>
  </si>
  <si>
    <t>02.06.2022 16:02:32</t>
  </si>
  <si>
    <t>02.06.2022 16:02:33</t>
  </si>
  <si>
    <t>02.06.2022 16:02:38</t>
  </si>
  <si>
    <t>02.06.2022 16:02:39</t>
  </si>
  <si>
    <t>02.06.2022 16:02:41</t>
  </si>
  <si>
    <t>02.06.2022 16:02:42</t>
  </si>
  <si>
    <t>02.06.2022 16:02:44</t>
  </si>
  <si>
    <t>02.06.2022 16:02:45</t>
  </si>
  <si>
    <t>02.06.2022 16:02:47</t>
  </si>
  <si>
    <t>02.06.2022 16:02:50</t>
  </si>
  <si>
    <t>02.06.2022 16:02:51</t>
  </si>
  <si>
    <t>02.06.2022 16:02:53</t>
  </si>
  <si>
    <t>02.06.2022 16:02:54</t>
  </si>
  <si>
    <t>02.06.2022 16:02:56</t>
  </si>
  <si>
    <t>02.06.2022 16:03:00</t>
  </si>
  <si>
    <t>02.06.2022 16:03:02</t>
  </si>
  <si>
    <t>02.06.2022 16:03:03</t>
  </si>
  <si>
    <t>02.06.2022 16:03:30</t>
  </si>
  <si>
    <t>02.06.2022 16:03:32</t>
  </si>
  <si>
    <t>02.06.2022 16:03:33</t>
  </si>
  <si>
    <t>02.06.2022 16:03:35</t>
  </si>
  <si>
    <t>02.06.2022 16:03:56</t>
  </si>
  <si>
    <t>02.06.2022 16:03:57</t>
  </si>
  <si>
    <t>02.06.2022 16:04:00</t>
  </si>
  <si>
    <t>02.06.2022 16:04:02</t>
  </si>
  <si>
    <t>02.06.2022 16:04:03</t>
  </si>
  <si>
    <t>02.06.2022 16:05:09</t>
  </si>
  <si>
    <t>02.06.2022 16:05:11</t>
  </si>
  <si>
    <t>02.06.2022 16:05:12</t>
  </si>
  <si>
    <t>02.06.2022 16:05:14</t>
  </si>
  <si>
    <t>02.06.2022 16:05:15</t>
  </si>
  <si>
    <t>02.06.2022 16:05:17</t>
  </si>
  <si>
    <t>02.06.2022 16:05:47</t>
  </si>
  <si>
    <t>02.06.2022 16:05:48</t>
  </si>
  <si>
    <t>02.06.2022 16:05:50</t>
  </si>
  <si>
    <t>02.06.2022 16:05:51</t>
  </si>
  <si>
    <t>02.06.2022 16:05:53</t>
  </si>
  <si>
    <t>02.06.2022 16:06:06</t>
  </si>
  <si>
    <t>02.06.2022 16:06:08</t>
  </si>
  <si>
    <t>02.06.2022 16:06:09</t>
  </si>
  <si>
    <t>02.06.2022 16:06:11</t>
  </si>
  <si>
    <t>02.06.2022 16:06:17</t>
  </si>
  <si>
    <t>02.06.2022 16:06:18</t>
  </si>
  <si>
    <t>02.06.2022 16:06:20</t>
  </si>
  <si>
    <t>02.06.2022 16:06:24</t>
  </si>
  <si>
    <t>02.06.2022 16:06:26</t>
  </si>
  <si>
    <t>02.06.2022 16:06:27</t>
  </si>
  <si>
    <t>02.06.2022 16:06:53</t>
  </si>
  <si>
    <t>02.06.2022 16:06:54</t>
  </si>
  <si>
    <t>02.06.2022 16:06:59</t>
  </si>
  <si>
    <t>02.06.2022 16:07:00</t>
  </si>
  <si>
    <t>02.06.2022 16:07:02</t>
  </si>
  <si>
    <t>02.06.2022 16:07:03</t>
  </si>
  <si>
    <t>02.06.2022 16:07:14</t>
  </si>
  <si>
    <t>02.06.2022 16:07:15</t>
  </si>
  <si>
    <t>02.06.2022 16:07:17</t>
  </si>
  <si>
    <t>02.06.2022 16:07:18</t>
  </si>
  <si>
    <t>02.06.2022 16:07:21</t>
  </si>
  <si>
    <t>02.06.2022 16:07:32</t>
  </si>
  <si>
    <t>02.06.2022 16:07:33</t>
  </si>
  <si>
    <t>02.06.2022 16:07:35</t>
  </si>
  <si>
    <t>02.06.2022 16:08:42</t>
  </si>
  <si>
    <t>02.06.2022 16:08:44</t>
  </si>
  <si>
    <t>02.06.2022 16:08:45</t>
  </si>
  <si>
    <t>02.06.2022 16:08:47</t>
  </si>
  <si>
    <t>02.06.2022 16:08:48</t>
  </si>
  <si>
    <t>02.06.2022 16:09:21</t>
  </si>
  <si>
    <t>02.06.2022 16:09:23</t>
  </si>
  <si>
    <t>02.06.2022 16:09:24</t>
  </si>
  <si>
    <t>02.06.2022 16:09:26</t>
  </si>
  <si>
    <t>02.06.2022 16:09:27</t>
  </si>
  <si>
    <t>02.06.2022 16:09:29</t>
  </si>
  <si>
    <t>02.06.2022 16:09:30</t>
  </si>
  <si>
    <t>02.06.2022 16:09:32</t>
  </si>
  <si>
    <t>02.06.2022 16:10:12</t>
  </si>
  <si>
    <t>02.06.2022 16:10:14</t>
  </si>
  <si>
    <t>02.06.2022 16:10:15</t>
  </si>
  <si>
    <t>02.06.2022 16:10:17</t>
  </si>
  <si>
    <t>02.06.2022 16:10:33</t>
  </si>
  <si>
    <t>02.06.2022 16:10:35</t>
  </si>
  <si>
    <t>02.06.2022 16:10:36</t>
  </si>
  <si>
    <t>02.06.2022 16:10:38</t>
  </si>
  <si>
    <t>02.06.2022 16:10:39</t>
  </si>
  <si>
    <t>02.06.2022 16:10:41</t>
  </si>
  <si>
    <t>02.06.2022 16:10:42</t>
  </si>
  <si>
    <t>02.06.2022 16:10:44</t>
  </si>
  <si>
    <t>02.06.2022 16:11:03</t>
  </si>
  <si>
    <t>02.06.2022 16:11:06</t>
  </si>
  <si>
    <t>02.06.2022 16:11:08</t>
  </si>
  <si>
    <t>02.06.2022 16:11:12</t>
  </si>
  <si>
    <t>02.06.2022 16:11:14</t>
  </si>
  <si>
    <t>02.06.2022 16:11:15</t>
  </si>
  <si>
    <t>02.06.2022 16:11:17</t>
  </si>
  <si>
    <t>02.06.2022 16:11:32</t>
  </si>
  <si>
    <t>02.06.2022 16:11:33</t>
  </si>
  <si>
    <t>02.06.2022 16:11:35</t>
  </si>
  <si>
    <t>02.06.2022 16:12:26</t>
  </si>
  <si>
    <t>02.06.2022 16:12:29</t>
  </si>
  <si>
    <t>02.06.2022 16:12:30</t>
  </si>
  <si>
    <t>02.06.2022 16:12:32</t>
  </si>
  <si>
    <t>02.06.2022 16:12:36</t>
  </si>
  <si>
    <t>02.06.2022 16:12:38</t>
  </si>
  <si>
    <t>02.06.2022 16:12:39</t>
  </si>
  <si>
    <t>02.06.2022 16:12:41</t>
  </si>
  <si>
    <t>02.06.2022 16:13:41</t>
  </si>
  <si>
    <t>02.06.2022 16:13:42</t>
  </si>
  <si>
    <t>02.06.2022 16:13:44</t>
  </si>
  <si>
    <t>02.06.2022 16:13:45</t>
  </si>
  <si>
    <t>02.06.2022 16:13:47</t>
  </si>
  <si>
    <t>02.06.2022 16:13:48</t>
  </si>
  <si>
    <t>02.06.2022 16:13:50</t>
  </si>
  <si>
    <t>02.06.2022 16:13:51</t>
  </si>
  <si>
    <t>02.06.2022 16:13:57</t>
  </si>
  <si>
    <t>02.06.2022 16:13:58</t>
  </si>
  <si>
    <t>02.06.2022 16:14:00</t>
  </si>
  <si>
    <t>02.06.2022 16:14:01</t>
  </si>
  <si>
    <t>02.06.2022 16:14:03</t>
  </si>
  <si>
    <t>02.06.2022 16:14:05</t>
  </si>
  <si>
    <t>02.06.2022 16:14:06</t>
  </si>
  <si>
    <t>02.06.2022 16:14:07</t>
  </si>
  <si>
    <t>02.06.2022 16:14:09</t>
  </si>
  <si>
    <t>02.06.2022 16:14:22</t>
  </si>
  <si>
    <t>02.06.2022 16:14:24</t>
  </si>
  <si>
    <t>02.06.2022 16:14:25</t>
  </si>
  <si>
    <t>02.06.2022 16:14:27</t>
  </si>
  <si>
    <t>02.06.2022 16:14:50</t>
  </si>
  <si>
    <t>02.06.2022 16:14:52</t>
  </si>
  <si>
    <t>02.06.2022 16:14:54</t>
  </si>
  <si>
    <t>02.06.2022 16:14:56</t>
  </si>
  <si>
    <t>02.06.2022 16:14:57</t>
  </si>
  <si>
    <t>02.06.2022 16:14:58</t>
  </si>
  <si>
    <t>02.06.2022 16:15:00</t>
  </si>
  <si>
    <t>02.06.2022 16:15:59</t>
  </si>
  <si>
    <t>02.06.2022 16:16:01</t>
  </si>
  <si>
    <t>02.06.2022 16:16:03</t>
  </si>
  <si>
    <t>02.06.2022 16:16:04</t>
  </si>
  <si>
    <t>02.06.2022 16:16:06</t>
  </si>
  <si>
    <t>02.06.2022 16:16:07</t>
  </si>
  <si>
    <t>02.06.2022 16:16:09</t>
  </si>
  <si>
    <t>02.06.2022 16:17:02</t>
  </si>
  <si>
    <t>02.06.2022 16:17:03</t>
  </si>
  <si>
    <t>02.06.2022 16:17:05</t>
  </si>
  <si>
    <t>02.06.2022 16:17:06</t>
  </si>
  <si>
    <t>02.06.2022 16:17:07</t>
  </si>
  <si>
    <t>02.06.2022 16:17:09</t>
  </si>
  <si>
    <t>02.06.2022 16:17:10</t>
  </si>
  <si>
    <t>02.06.2022 16:17:12</t>
  </si>
  <si>
    <t>02.06.2022 16:17:14</t>
  </si>
  <si>
    <t>02.06.2022 16:17:15</t>
  </si>
  <si>
    <t>02.06.2022 16:17:16</t>
  </si>
  <si>
    <t>02.06.2022 16:17:18</t>
  </si>
  <si>
    <t>02.06.2022 16:17:20</t>
  </si>
  <si>
    <t>02.06.2022 16:17:21</t>
  </si>
  <si>
    <t>02.06.2022 16:17:23</t>
  </si>
  <si>
    <t>02.06.2022 16:17:24</t>
  </si>
  <si>
    <t>02.06.2022 16:17:26</t>
  </si>
  <si>
    <t>02.06.2022 16:18:02</t>
  </si>
  <si>
    <t>02.06.2022 16:18:03</t>
  </si>
  <si>
    <t>02.06.2022 16:18:04</t>
  </si>
  <si>
    <t>02.06.2022 16:18:06</t>
  </si>
  <si>
    <t>02.06.2022 16:18:08</t>
  </si>
  <si>
    <t>02.06.2022 16:18:09</t>
  </si>
  <si>
    <t>02.06.2022 16:18:10</t>
  </si>
  <si>
    <t>02.06.2022 16:18:14</t>
  </si>
  <si>
    <t>02.06.2022 16:18:15</t>
  </si>
  <si>
    <t>02.06.2022 16:18:16</t>
  </si>
  <si>
    <t>02.06.2022 16:18:18</t>
  </si>
  <si>
    <t>02.06.2022 16:18:50</t>
  </si>
  <si>
    <t>02.06.2022 16:18:51</t>
  </si>
  <si>
    <t>02.06.2022 16:18:52</t>
  </si>
  <si>
    <t>02.06.2022 16:18:54</t>
  </si>
  <si>
    <t>02.06.2022 16:18:56</t>
  </si>
  <si>
    <t>02.06.2022 16:18:57</t>
  </si>
  <si>
    <t>02.06.2022 16:18:58</t>
  </si>
  <si>
    <t>02.06.2022 16:19:00</t>
  </si>
  <si>
    <t>02.06.2022 16:19:01</t>
  </si>
  <si>
    <t>02.06.2022 16:19:03</t>
  </si>
  <si>
    <t>02.06.2022 16:19:17</t>
  </si>
  <si>
    <t>02.06.2022 16:19:18</t>
  </si>
  <si>
    <t>02.06.2022 16:19:20</t>
  </si>
  <si>
    <t>02.06.2022 16:19:21</t>
  </si>
  <si>
    <t>02.06.2022 16:19:23</t>
  </si>
  <si>
    <t>02.06.2022 16:19:24</t>
  </si>
  <si>
    <t>02.06.2022 16:19:26</t>
  </si>
  <si>
    <t>02.06.2022 16:19:27</t>
  </si>
  <si>
    <t>02.06.2022 16:19:29</t>
  </si>
  <si>
    <t>02.06.2022 16:19:30</t>
  </si>
  <si>
    <t>02.06.2022 16:19:34</t>
  </si>
  <si>
    <t>02.06.2022 16:19:36</t>
  </si>
  <si>
    <t>02.06.2022 16:19:40</t>
  </si>
  <si>
    <t>02.06.2022 16:19:42</t>
  </si>
  <si>
    <t>02.06.2022 16:19:43</t>
  </si>
  <si>
    <t>02.06.2022 16:19:48</t>
  </si>
  <si>
    <t>02.06.2022 16:19:49</t>
  </si>
  <si>
    <t>02.06.2022 16:19:51</t>
  </si>
  <si>
    <t>02.06.2022 16:19:53</t>
  </si>
  <si>
    <t>02.06.2022 16:20:06</t>
  </si>
  <si>
    <t>02.06.2022 16:20:08</t>
  </si>
  <si>
    <t>02.06.2022 16:20:09</t>
  </si>
  <si>
    <t>02.06.2022 16:20:11</t>
  </si>
  <si>
    <t>02.06.2022 16:20:12</t>
  </si>
  <si>
    <t>02.06.2022 16:20:27</t>
  </si>
  <si>
    <t>02.06.2022 16:20:31</t>
  </si>
  <si>
    <t>02.06.2022 16:20:33</t>
  </si>
  <si>
    <t>02.06.2022 16:20:34</t>
  </si>
  <si>
    <t>02.06.2022 16:20:48</t>
  </si>
  <si>
    <t>02.06.2022 16:20:49</t>
  </si>
  <si>
    <t>02.06.2022 16:20:51</t>
  </si>
  <si>
    <t>02.06.2022 16:20:52</t>
  </si>
  <si>
    <t>02.06.2022 16:20:54</t>
  </si>
  <si>
    <t>02.06.2022 16:20:57</t>
  </si>
  <si>
    <t>02.06.2022 16:21:21</t>
  </si>
  <si>
    <t>02.06.2022 16:21:23</t>
  </si>
  <si>
    <t>02.06.2022 16:21:24</t>
  </si>
  <si>
    <t>02.06.2022 16:21:25</t>
  </si>
  <si>
    <t>02.06.2022 16:21:27</t>
  </si>
  <si>
    <t>02.06.2022 16:21:47</t>
  </si>
  <si>
    <t>02.06.2022 16:21:48</t>
  </si>
  <si>
    <t>02.06.2022 16:21:49</t>
  </si>
  <si>
    <t>02.06.2022 16:21:51</t>
  </si>
  <si>
    <t>02.06.2022 16:22:57</t>
  </si>
  <si>
    <t>02.06.2022 16:22:58</t>
  </si>
  <si>
    <t>02.06.2022 16:23:00</t>
  </si>
  <si>
    <t>02.06.2022 16:23:01</t>
  </si>
  <si>
    <t>02.06.2022 16:23:08</t>
  </si>
  <si>
    <t>02.06.2022 16:23:09</t>
  </si>
  <si>
    <t>02.06.2022 16:23:10</t>
  </si>
  <si>
    <t>02.06.2022 16:23:12</t>
  </si>
  <si>
    <t>02.06.2022 16:23:24</t>
  </si>
  <si>
    <t>02.06.2022 16:23:25</t>
  </si>
  <si>
    <t>02.06.2022 16:23:27</t>
  </si>
  <si>
    <t>02.06.2022 16:23:53</t>
  </si>
  <si>
    <t>02.06.2022 16:23:54</t>
  </si>
  <si>
    <t>02.06.2022 16:23:56</t>
  </si>
  <si>
    <t>02.06.2022 16:24:17</t>
  </si>
  <si>
    <t>02.06.2022 16:24:18</t>
  </si>
  <si>
    <t>02.06.2022 16:24:19</t>
  </si>
  <si>
    <t>02.06.2022 16:24:21</t>
  </si>
  <si>
    <t>02.06.2022 16:24:32</t>
  </si>
  <si>
    <t>02.06.2022 16:24:35</t>
  </si>
  <si>
    <t>02.06.2022 16:24:36</t>
  </si>
  <si>
    <t>02.06.2022 16:24:37</t>
  </si>
  <si>
    <t>02.06.2022 16:24:39</t>
  </si>
  <si>
    <t>02.06.2022 16:24:40</t>
  </si>
  <si>
    <t>02.06.2022 16:24:48</t>
  </si>
  <si>
    <t>02.06.2022 16:24:49</t>
  </si>
  <si>
    <t>02.06.2022 16:24:51</t>
  </si>
  <si>
    <t>02.06.2022 16:24:52</t>
  </si>
  <si>
    <t>02.06.2022 16:24:54</t>
  </si>
  <si>
    <t>02.06.2022 16:25:02</t>
  </si>
  <si>
    <t>02.06.2022 16:25:03</t>
  </si>
  <si>
    <t>02.06.2022 16:25:04</t>
  </si>
  <si>
    <t>02.06.2022 16:25:06</t>
  </si>
  <si>
    <t>02.06.2022 16:25:24</t>
  </si>
  <si>
    <t>02.06.2022 16:25:26</t>
  </si>
  <si>
    <t>02.06.2022 16:25:27</t>
  </si>
  <si>
    <t>02.06.2022 16:25:29</t>
  </si>
  <si>
    <t>02.06.2022 16:25:30</t>
  </si>
  <si>
    <t>02.06.2022 16:25:32</t>
  </si>
  <si>
    <t>02.06.2022 16:25:33</t>
  </si>
  <si>
    <t>02.06.2022 16:25:34</t>
  </si>
  <si>
    <t>02.06.2022 16:25:36</t>
  </si>
  <si>
    <t>02.06.2022 16:25:37</t>
  </si>
  <si>
    <t>02.06.2022 16:25:39</t>
  </si>
  <si>
    <t>02.06.2022 16:25:45</t>
  </si>
  <si>
    <t>02.06.2022 16:25:46</t>
  </si>
  <si>
    <t>02.06.2022 16:25:48</t>
  </si>
  <si>
    <t>02.06.2022 16:25:49</t>
  </si>
  <si>
    <t>02.06.2022 16:25:52</t>
  </si>
  <si>
    <t>02.06.2022 16:25:54</t>
  </si>
  <si>
    <t>02.06.2022 16:25:55</t>
  </si>
  <si>
    <t>02.06.2022 16:26:33</t>
  </si>
  <si>
    <t>02.06.2022 16:26:35</t>
  </si>
  <si>
    <t>02.06.2022 16:26:36</t>
  </si>
  <si>
    <t>02.06.2022 16:26:38</t>
  </si>
  <si>
    <t>02.06.2022 16:26:41</t>
  </si>
  <si>
    <t>02.06.2022 16:26:42</t>
  </si>
  <si>
    <t>02.06.2022 16:26:43</t>
  </si>
  <si>
    <t>02.06.2022 16:26:45</t>
  </si>
  <si>
    <t>02.06.2022 16:26:47</t>
  </si>
  <si>
    <t>02.06.2022 16:26:51</t>
  </si>
  <si>
    <t>02.06.2022 16:26:53</t>
  </si>
  <si>
    <t>02.06.2022 16:26:54</t>
  </si>
  <si>
    <t>02.06.2022 16:26:55</t>
  </si>
  <si>
    <t>02.06.2022 16:26:57</t>
  </si>
  <si>
    <t>02.06.2022 16:28:02</t>
  </si>
  <si>
    <t>02.06.2022 16:28:03</t>
  </si>
  <si>
    <t>02.06.2022 16:28:04</t>
  </si>
  <si>
    <t>02.06.2022 16:28:06</t>
  </si>
  <si>
    <t>02.06.2022 16:28:21</t>
  </si>
  <si>
    <t>02.06.2022 16:28:24</t>
  </si>
  <si>
    <t>02.06.2022 16:28:25</t>
  </si>
  <si>
    <t>02.06.2022 16:28:27</t>
  </si>
  <si>
    <t>02.06.2022 16:29:42</t>
  </si>
  <si>
    <t>02.06.2022 16:29:43</t>
  </si>
  <si>
    <t>02.06.2022 16:29:45</t>
  </si>
  <si>
    <t>02.06.2022 16:29:46</t>
  </si>
  <si>
    <t>02.06.2022 16:30:09</t>
  </si>
  <si>
    <t>02.06.2022 16:30:11</t>
  </si>
  <si>
    <t>02.06.2022 16:30:13</t>
  </si>
  <si>
    <t>02.06.2022 16:30:15</t>
  </si>
  <si>
    <t>02.06.2022 16:30:17</t>
  </si>
  <si>
    <t>02.06.2022 16:30:19</t>
  </si>
  <si>
    <t>02.06.2022 16:30:21</t>
  </si>
  <si>
    <t>02.06.2022 16:30:23</t>
  </si>
  <si>
    <t>02.06.2022 16:30:24</t>
  </si>
  <si>
    <t>02.06.2022 16:30:25</t>
  </si>
  <si>
    <t>02.06.2022 16:30:27</t>
  </si>
  <si>
    <t>02.06.2022 16:30:28</t>
  </si>
  <si>
    <t>02.06.2022 16:30:30</t>
  </si>
  <si>
    <t>02.06.2022 16:30:31</t>
  </si>
  <si>
    <t>02.06.2022 16:30:33</t>
  </si>
  <si>
    <t>02.06.2022 16:30:48</t>
  </si>
  <si>
    <t>02.06.2022 16:30:51</t>
  </si>
  <si>
    <t>02.06.2022 16:30:52</t>
  </si>
  <si>
    <t>02.06.2022 16:30:54</t>
  </si>
  <si>
    <t>02.06.2022 16:31:02</t>
  </si>
  <si>
    <t>02.06.2022 16:31:03</t>
  </si>
  <si>
    <t>02.06.2022 16:31:04</t>
  </si>
  <si>
    <t>02.06.2022 16:31:06</t>
  </si>
  <si>
    <t>02.06.2022 16:31:07</t>
  </si>
  <si>
    <t>02.06.2022 16:31:09</t>
  </si>
  <si>
    <t>02.06.2022 16:31:18</t>
  </si>
  <si>
    <t>02.06.2022 16:31:19</t>
  </si>
  <si>
    <t>02.06.2022 16:31:21</t>
  </si>
  <si>
    <t>02.06.2022 16:31:46</t>
  </si>
  <si>
    <t>02.06.2022 16:31:48</t>
  </si>
  <si>
    <t>02.06.2022 16:31:50</t>
  </si>
  <si>
    <t>02.06.2022 16:31:53</t>
  </si>
  <si>
    <t>02.06.2022 16:31:54</t>
  </si>
  <si>
    <t>02.06.2022 16:31:55</t>
  </si>
  <si>
    <t>02.06.2022 16:31:57</t>
  </si>
  <si>
    <t>02.06.2022 16:32:02</t>
  </si>
  <si>
    <t>02.06.2022 16:32:03</t>
  </si>
  <si>
    <t>02.06.2022 16:32:05</t>
  </si>
  <si>
    <t>02.06.2022 16:32:06</t>
  </si>
  <si>
    <t>02.06.2022 16:32:22</t>
  </si>
  <si>
    <t>02.06.2022 16:32:24</t>
  </si>
  <si>
    <t>02.06.2022 16:32:26</t>
  </si>
  <si>
    <t>02.06.2022 16:32:45</t>
  </si>
  <si>
    <t>02.06.2022 16:32:46</t>
  </si>
  <si>
    <t>02.06.2022 16:32:51</t>
  </si>
  <si>
    <t>02.06.2022 16:32:52</t>
  </si>
  <si>
    <t>02.06.2022 16:32:54</t>
  </si>
  <si>
    <t>02.06.2022 16:32:55</t>
  </si>
  <si>
    <t>02.06.2022 16:32:57</t>
  </si>
  <si>
    <t>02.06.2022 16:34:16</t>
  </si>
  <si>
    <t>02.06.2022 16:34:18</t>
  </si>
  <si>
    <t>02.06.2022 16:34:19</t>
  </si>
  <si>
    <t>02.06.2022 16:34:36</t>
  </si>
  <si>
    <t>02.06.2022 16:34:37</t>
  </si>
  <si>
    <t>02.06.2022 16:34:52</t>
  </si>
  <si>
    <t>02.06.2022 16:34:53</t>
  </si>
  <si>
    <t>02.06.2022 16:34:55</t>
  </si>
  <si>
    <t>02.06.2022 16:35:09</t>
  </si>
  <si>
    <t>02.06.2022 16:35:12</t>
  </si>
  <si>
    <t>02.06.2022 16:35:14</t>
  </si>
  <si>
    <t>02.06.2022 16:35:16</t>
  </si>
  <si>
    <t>02.06.2022 16:35:17</t>
  </si>
  <si>
    <t>02.06.2022 16:35:44</t>
  </si>
  <si>
    <t>02.06.2022 16:35:46</t>
  </si>
  <si>
    <t>02.06.2022 16:35:47</t>
  </si>
  <si>
    <t>02.06.2022 16:35:49</t>
  </si>
  <si>
    <t>02.06.2022 16:36:17</t>
  </si>
  <si>
    <t>02.06.2022 16:36:19</t>
  </si>
  <si>
    <t>02.06.2022 16:36:20</t>
  </si>
  <si>
    <t>02.06.2022 16:36:22</t>
  </si>
  <si>
    <t>02.06.2022 16:38:26</t>
  </si>
  <si>
    <t>02.06.2022 16:38:29</t>
  </si>
  <si>
    <t>02.06.2022 16:38:31</t>
  </si>
  <si>
    <t>02.06.2022 16:38:32</t>
  </si>
  <si>
    <t>02.06.2022 16:38:55</t>
  </si>
  <si>
    <t>02.06.2022 16:38:56</t>
  </si>
  <si>
    <t>02.06.2022 16:39:01</t>
  </si>
  <si>
    <t>02.06.2022 16:39:02</t>
  </si>
  <si>
    <t>02.06.2022 16:39:05</t>
  </si>
  <si>
    <t>02.06.2022 16:39:07</t>
  </si>
  <si>
    <t>02.06.2022 16:39:14</t>
  </si>
  <si>
    <t>02.06.2022 16:39:20</t>
  </si>
  <si>
    <t>02.06.2022 16:39:22</t>
  </si>
  <si>
    <t>02.06.2022 16:39:23</t>
  </si>
  <si>
    <t>02.06.2022 16:39:56</t>
  </si>
  <si>
    <t>02.06.2022 16:39:58</t>
  </si>
  <si>
    <t>02.06.2022 16:39:59</t>
  </si>
  <si>
    <t>02.06.2022 16:41:04</t>
  </si>
  <si>
    <t>02.06.2022 16:41:05</t>
  </si>
  <si>
    <t>02.06.2022 16:41:07</t>
  </si>
  <si>
    <t>02.06.2022 16:41:08</t>
  </si>
  <si>
    <t>02.06.2022 16:41:10</t>
  </si>
  <si>
    <t>02.06.2022 16:41:11</t>
  </si>
  <si>
    <t>02.06.2022 16:41:13</t>
  </si>
  <si>
    <t>02.06.2022 16:41:14</t>
  </si>
  <si>
    <t>02.06.2022 16:41:16</t>
  </si>
  <si>
    <t>02.06.2022 16:41:17</t>
  </si>
  <si>
    <t>02.06.2022 16:41:19</t>
  </si>
  <si>
    <t>02.06.2022 16:41:20</t>
  </si>
  <si>
    <t>02.06.2022 16:42:13</t>
  </si>
  <si>
    <t>02.06.2022 16:42:14</t>
  </si>
  <si>
    <t>02.06.2022 16:42:16</t>
  </si>
  <si>
    <t>02.06.2022 16:42:17</t>
  </si>
  <si>
    <t>02.06.2022 16:42:20</t>
  </si>
  <si>
    <t>02.06.2022 16:42:23</t>
  </si>
  <si>
    <t>02.06.2022 16:42:25</t>
  </si>
  <si>
    <t>02.06.2022 16:42:26</t>
  </si>
  <si>
    <t>02.06.2022 16:42:28</t>
  </si>
  <si>
    <t>02.06.2022 16:42:29</t>
  </si>
  <si>
    <t>02.06.2022 16:42:37</t>
  </si>
  <si>
    <t>02.06.2022 16:42:41</t>
  </si>
  <si>
    <t>02.06.2022 16:42:43</t>
  </si>
  <si>
    <t>02.06.2022 16:42:44</t>
  </si>
  <si>
    <t>02.06.2022 16:42:46</t>
  </si>
  <si>
    <t>02.06.2022 16:42:47</t>
  </si>
  <si>
    <t>02.06.2022 16:42:49</t>
  </si>
  <si>
    <t>02.06.2022 16:42:50</t>
  </si>
  <si>
    <t>02.06.2022 16:42:52</t>
  </si>
  <si>
    <t>02.06.2022 16:43:14</t>
  </si>
  <si>
    <t>02.06.2022 16:43:16</t>
  </si>
  <si>
    <t>02.06.2022 16:43:49</t>
  </si>
  <si>
    <t>02.06.2022 16:43:50</t>
  </si>
  <si>
    <t>02.06.2022 16:43:52</t>
  </si>
  <si>
    <t>02.06.2022 16:43:53</t>
  </si>
  <si>
    <t>02.06.2022 16:43:55</t>
  </si>
  <si>
    <t>02.06.2022 16:43:57</t>
  </si>
  <si>
    <t>02.06.2022 16:43:59</t>
  </si>
  <si>
    <t>02.06.2022 16:44:00</t>
  </si>
  <si>
    <t>02.06.2022 16:44:02</t>
  </si>
  <si>
    <t>02.06.2022 16:44:11</t>
  </si>
  <si>
    <t>02.06.2022 16:44:12</t>
  </si>
  <si>
    <t>02.06.2022 16:44:14</t>
  </si>
  <si>
    <t>02.06.2022 16:45:05</t>
  </si>
  <si>
    <t>02.06.2022 16:45:07</t>
  </si>
  <si>
    <t>02.06.2022 16:45:08</t>
  </si>
  <si>
    <t>02.06.2022 16:45:10</t>
  </si>
  <si>
    <t>02.06.2022 16:45:11</t>
  </si>
  <si>
    <t>02.06.2022 16:45:13</t>
  </si>
  <si>
    <t>02.06.2022 16:45:59</t>
  </si>
  <si>
    <t>02.06.2022 16:46:01</t>
  </si>
  <si>
    <t>02.06.2022 16:46:02</t>
  </si>
  <si>
    <t>02.06.2022 16:46:05</t>
  </si>
  <si>
    <t>02.06.2022 16:46:06</t>
  </si>
  <si>
    <t>02.06.2022 16:46:08</t>
  </si>
  <si>
    <t>02.06.2022 16:46:10</t>
  </si>
  <si>
    <t>02.06.2022 16:46:11</t>
  </si>
  <si>
    <t>02.06.2022 16:46:12</t>
  </si>
  <si>
    <t>02.06.2022 16:46:14</t>
  </si>
  <si>
    <t>02.06.2022 16:46:24</t>
  </si>
  <si>
    <t>02.06.2022 16:46:26</t>
  </si>
  <si>
    <t>02.06.2022 16:46:27</t>
  </si>
  <si>
    <t>02.06.2022 16:46:29</t>
  </si>
  <si>
    <t>02.06.2022 16:46:30</t>
  </si>
  <si>
    <t>02.06.2022 16:46:32</t>
  </si>
  <si>
    <t>02.06.2022 16:46:33</t>
  </si>
  <si>
    <t>02.06.2022 16:46:35</t>
  </si>
  <si>
    <t>02.06.2022 16:46:36</t>
  </si>
  <si>
    <t>02.06.2022 16:46:42</t>
  </si>
  <si>
    <t>02.06.2022 16:46:44</t>
  </si>
  <si>
    <t>02.06.2022 16:46:45</t>
  </si>
  <si>
    <t>02.06.2022 16:46:47</t>
  </si>
  <si>
    <t>02.06.2022 16:47:11</t>
  </si>
  <si>
    <t>02.06.2022 16:47:12</t>
  </si>
  <si>
    <t>02.06.2022 16:47:14</t>
  </si>
  <si>
    <t>02.06.2022 16:47:15</t>
  </si>
  <si>
    <t>02.06.2022 16:47:51</t>
  </si>
  <si>
    <t>02.06.2022 16:47:53</t>
  </si>
  <si>
    <t>02.06.2022 16:48:57</t>
  </si>
  <si>
    <t>02.06.2022 16:48:59</t>
  </si>
  <si>
    <t>02.06.2022 16:49:00</t>
  </si>
  <si>
    <t>02.06.2022 16:49:02</t>
  </si>
  <si>
    <t>02.06.2022 16:49:03</t>
  </si>
  <si>
    <t>02.06.2022 16:49:14</t>
  </si>
  <si>
    <t>02.06.2022 16:49:45</t>
  </si>
  <si>
    <t>02.06.2022 16:49:47</t>
  </si>
  <si>
    <t>02.06.2022 16:49:48</t>
  </si>
  <si>
    <t>02.06.2022 16:49:50</t>
  </si>
  <si>
    <t>02.06.2022 16:49:51</t>
  </si>
  <si>
    <t>02.06.2022 16:49:53</t>
  </si>
  <si>
    <t>02.06.2022 16:49:54</t>
  </si>
  <si>
    <t>02.06.2022 16:50:09</t>
  </si>
  <si>
    <t>02.06.2022 16:50:11</t>
  </si>
  <si>
    <t>02.06.2022 16:50:12</t>
  </si>
  <si>
    <t>02.06.2022 16:50:14</t>
  </si>
  <si>
    <t>02.06.2022 16:50:23</t>
  </si>
  <si>
    <t>02.06.2022 16:50:24</t>
  </si>
  <si>
    <t>02.06.2022 16:50:26</t>
  </si>
  <si>
    <t>02.06.2022 16:50:44</t>
  </si>
  <si>
    <t>02.06.2022 16:50:45</t>
  </si>
  <si>
    <t>02.06.2022 16:50:47</t>
  </si>
  <si>
    <t>02.06.2022 16:50:53</t>
  </si>
  <si>
    <t>02.06.2022 16:50:54</t>
  </si>
  <si>
    <t>02.06.2022 16:50:56</t>
  </si>
  <si>
    <t>02.06.2022 16:50:57</t>
  </si>
  <si>
    <t>02.06.2022 16:50:59</t>
  </si>
  <si>
    <t>02.06.2022 16:51:03</t>
  </si>
  <si>
    <t>02.06.2022 16:51:05</t>
  </si>
  <si>
    <t>02.06.2022 16:51:06</t>
  </si>
  <si>
    <t>02.06.2022 16:51:17</t>
  </si>
  <si>
    <t>02.06.2022 16:51:18</t>
  </si>
  <si>
    <t>02.06.2022 16:51:20</t>
  </si>
  <si>
    <t>02.06.2022 16:51:35</t>
  </si>
  <si>
    <t>02.06.2022 16:51:36</t>
  </si>
  <si>
    <t>02.06.2022 16:51:38</t>
  </si>
  <si>
    <t>02.06.2022 16:51:39</t>
  </si>
  <si>
    <t>02.06.2022 16:51:41</t>
  </si>
  <si>
    <t>02.06.2022 16:51:42</t>
  </si>
  <si>
    <t>02.06.2022 16:51:48</t>
  </si>
  <si>
    <t>02.06.2022 16:51:51</t>
  </si>
  <si>
    <t>02.06.2022 16:51:53</t>
  </si>
  <si>
    <t>02.06.2022 16:51:54</t>
  </si>
  <si>
    <t>02.06.2022 16:51:56</t>
  </si>
  <si>
    <t>02.06.2022 16:51:57</t>
  </si>
  <si>
    <t>02.06.2022 16:52:30</t>
  </si>
  <si>
    <t>02.06.2022 16:52:33</t>
  </si>
  <si>
    <t>02.06.2022 16:52:35</t>
  </si>
  <si>
    <t>02.06.2022 16:52:36</t>
  </si>
  <si>
    <t>02.06.2022 16:52:38</t>
  </si>
  <si>
    <t>02.06.2022 16:52:39</t>
  </si>
  <si>
    <t>02.06.2022 16:52:41</t>
  </si>
  <si>
    <t>02.06.2022 16:52:42</t>
  </si>
  <si>
    <t>02.06.2022 16:52:44</t>
  </si>
  <si>
    <t>02.06.2022 16:52:45</t>
  </si>
  <si>
    <t>02.06.2022 16:52:47</t>
  </si>
  <si>
    <t>02.06.2022 16:52:48</t>
  </si>
  <si>
    <t>02.06.2022 16:53:06</t>
  </si>
  <si>
    <t>02.06.2022 16:53:08</t>
  </si>
  <si>
    <t>02.06.2022 16:53:09</t>
  </si>
  <si>
    <t>02.06.2022 16:53:11</t>
  </si>
  <si>
    <t>02.06.2022 16:53:12</t>
  </si>
  <si>
    <t>02.06.2022 16:53:39</t>
  </si>
  <si>
    <t>02.06.2022 16:53:41</t>
  </si>
  <si>
    <t>02.06.2022 16:53:42</t>
  </si>
  <si>
    <t>02.06.2022 16:54:05</t>
  </si>
  <si>
    <t>02.06.2022 16:54:06</t>
  </si>
  <si>
    <t>02.06.2022 16:54:08</t>
  </si>
  <si>
    <t>02.06.2022 16:54:09</t>
  </si>
  <si>
    <t>02.06.2022 16:54:11</t>
  </si>
  <si>
    <t>02.06.2022 16:54:32</t>
  </si>
  <si>
    <t>02.06.2022 16:54:33</t>
  </si>
  <si>
    <t>02.06.2022 16:54:36</t>
  </si>
  <si>
    <t>02.06.2022 16:54:38</t>
  </si>
  <si>
    <t>02.06.2022 16:54:39</t>
  </si>
  <si>
    <t>02.06.2022 16:54:54</t>
  </si>
  <si>
    <t>02.06.2022 16:54:56</t>
  </si>
  <si>
    <t>02.06.2022 16:54:57</t>
  </si>
  <si>
    <t>02.06.2022 16:54:59</t>
  </si>
  <si>
    <t>02.06.2022 16:55:00</t>
  </si>
  <si>
    <t>02.06.2022 16:55:27</t>
  </si>
  <si>
    <t>02.06.2022 16:55:29</t>
  </si>
  <si>
    <t>02.06.2022 16:55:30</t>
  </si>
  <si>
    <t>02.06.2022 16:55:32</t>
  </si>
  <si>
    <t>02.06.2022 16:55:33</t>
  </si>
  <si>
    <t>02.06.2022 16:55:35</t>
  </si>
  <si>
    <t>02.06.2022 16:55:45</t>
  </si>
  <si>
    <t>02.06.2022 16:55:47</t>
  </si>
  <si>
    <t>02.06.2022 16:55:48</t>
  </si>
  <si>
    <t>02.06.2022 16:55:50</t>
  </si>
  <si>
    <t>02.06.2022 16:56:11</t>
  </si>
  <si>
    <t>02.06.2022 16:56:12</t>
  </si>
  <si>
    <t>02.06.2022 16:56:18</t>
  </si>
  <si>
    <t>02.06.2022 16:56:20</t>
  </si>
  <si>
    <t>02.06.2022 16:56:23</t>
  </si>
  <si>
    <t>02.06.2022 16:56:24</t>
  </si>
  <si>
    <t>02.06.2022 16:56:26</t>
  </si>
  <si>
    <t>02.06.2022 16:57:24</t>
  </si>
  <si>
    <t>02.06.2022 16:57:26</t>
  </si>
  <si>
    <t>02.06.2022 16:57:27</t>
  </si>
  <si>
    <t>02.06.2022 16:57:30</t>
  </si>
  <si>
    <t>02.06.2022 16:57:32</t>
  </si>
  <si>
    <t>02.06.2022 16:57:33</t>
  </si>
  <si>
    <t>02.06.2022 16:57:39</t>
  </si>
  <si>
    <t>02.06.2022 16:57:41</t>
  </si>
  <si>
    <t>02.06.2022 16:57:42</t>
  </si>
  <si>
    <t>02.06.2022 16:58:00</t>
  </si>
  <si>
    <t>02.06.2022 16:58:02</t>
  </si>
  <si>
    <t>02.06.2022 16:58:03</t>
  </si>
  <si>
    <t>02.06.2022 16:58:06</t>
  </si>
  <si>
    <t>02.06.2022 16:58:08</t>
  </si>
  <si>
    <t>02.06.2022 16:58:23</t>
  </si>
  <si>
    <t>02.06.2022 16:58:24</t>
  </si>
  <si>
    <t>02.06.2022 16:58:26</t>
  </si>
  <si>
    <t>02.06.2022 16:58:27</t>
  </si>
  <si>
    <t>02.06.2022 16:58:29</t>
  </si>
  <si>
    <t>02.06.2022 16:58:30</t>
  </si>
  <si>
    <t>02.06.2022 16:58:32</t>
  </si>
  <si>
    <t>02.06.2022 16:58:33</t>
  </si>
  <si>
    <t>02.06.2022 16:58:35</t>
  </si>
  <si>
    <t>02.06.2022 16:59:00</t>
  </si>
  <si>
    <t>02.06.2022 16:59:02</t>
  </si>
  <si>
    <t>02.06.2022 16:59:03</t>
  </si>
  <si>
    <t>02.06.2022 16:59:05</t>
  </si>
  <si>
    <t>02.06.2022 16:59:11</t>
  </si>
  <si>
    <t>02.06.2022 16:59:12</t>
  </si>
  <si>
    <t>02.06.2022 16:59:14</t>
  </si>
  <si>
    <t>02.06.2022 16:59:23</t>
  </si>
  <si>
    <t>02.06.2022 16:59:24</t>
  </si>
  <si>
    <t>02.06.2022 16:59:26</t>
  </si>
  <si>
    <t>02.06.2022 16:59:27</t>
  </si>
  <si>
    <t>02.06.2022 16:59:36</t>
  </si>
  <si>
    <t>02.06.2022 16:59:37</t>
  </si>
  <si>
    <t>02.06.2022 16:59:38</t>
  </si>
  <si>
    <t>02.06.2022 16:59:40</t>
  </si>
  <si>
    <t>02.06.2022 16:59:41</t>
  </si>
  <si>
    <t>02.06.2022 16:59:43</t>
  </si>
  <si>
    <t>02.06.2022 16:59:44</t>
  </si>
  <si>
    <t>02.06.2022 16:59:46</t>
  </si>
  <si>
    <t>02.06.2022 16:59:57</t>
  </si>
  <si>
    <t>02.06.2022 16:59:58</t>
  </si>
  <si>
    <t>02.06.2022 17:00:00</t>
  </si>
  <si>
    <t>02.06.2022 17:00:15</t>
  </si>
  <si>
    <t>02.06.2022 17:00:16</t>
  </si>
  <si>
    <t>02.06.2022 17:00:17</t>
  </si>
  <si>
    <t>02.06.2022 17:00:19</t>
  </si>
  <si>
    <t>02.06.2022 17:00:34</t>
  </si>
  <si>
    <t>02.06.2022 17:00:36</t>
  </si>
  <si>
    <t>02.06.2022 17:00:37</t>
  </si>
  <si>
    <t>02.06.2022 17:00:55</t>
  </si>
  <si>
    <t>02.06.2022 17:00:57</t>
  </si>
  <si>
    <t>02.06.2022 17:00:59</t>
  </si>
  <si>
    <t>02.06.2022 17:01:01</t>
  </si>
  <si>
    <t>02.06.2022 17:01:02</t>
  </si>
  <si>
    <t>02.06.2022 17:01:28</t>
  </si>
  <si>
    <t>02.06.2022 17:01:29</t>
  </si>
  <si>
    <t>02.06.2022 17:01:31</t>
  </si>
  <si>
    <t>02.06.2022 17:01:32</t>
  </si>
  <si>
    <t>02.06.2022 17:01:34</t>
  </si>
  <si>
    <t>02.06.2022 17:01:35</t>
  </si>
  <si>
    <t>02.06.2022 17:01:37</t>
  </si>
  <si>
    <t>02.06.2022 17:01:38</t>
  </si>
  <si>
    <t>02.06.2022 17:01:40</t>
  </si>
  <si>
    <t>02.06.2022 17:01:42</t>
  </si>
  <si>
    <t>02.06.2022 17:01:59</t>
  </si>
  <si>
    <t>02.06.2022 17:02:01</t>
  </si>
  <si>
    <t>02.06.2022 17:02:02</t>
  </si>
  <si>
    <t>02.06.2022 17:02:10</t>
  </si>
  <si>
    <t>02.06.2022 17:02:11</t>
  </si>
  <si>
    <t>02.06.2022 17:02:13</t>
  </si>
  <si>
    <t>02.06.2022 17:02:15</t>
  </si>
  <si>
    <t>02.06.2022 17:02:18</t>
  </si>
  <si>
    <t>02.06.2022 17:02:19</t>
  </si>
  <si>
    <t>02.06.2022 17:02:21</t>
  </si>
  <si>
    <t>02.06.2022 17:02:24</t>
  </si>
  <si>
    <t>02.06.2022 17:02:25</t>
  </si>
  <si>
    <t>02.06.2022 17:02:28</t>
  </si>
  <si>
    <t>02.06.2022 17:02:33</t>
  </si>
  <si>
    <t>02.06.2022 17:02:34</t>
  </si>
  <si>
    <t>02.06.2022 17:02:49</t>
  </si>
  <si>
    <t>02.06.2022 17:02:51</t>
  </si>
  <si>
    <t>02.06.2022 17:02:52</t>
  </si>
  <si>
    <t>02.06.2022 17:02:54</t>
  </si>
  <si>
    <t>02.06.2022 17:02:55</t>
  </si>
  <si>
    <t>02.06.2022 17:03:36</t>
  </si>
  <si>
    <t>02.06.2022 17:03:39</t>
  </si>
  <si>
    <t>02.06.2022 17:03:40</t>
  </si>
  <si>
    <t>02.06.2022 17:04:14</t>
  </si>
  <si>
    <t>02.06.2022 17:04:17</t>
  </si>
  <si>
    <t>02.06.2022 17:04:19</t>
  </si>
  <si>
    <t>02.06.2022 17:04:20</t>
  </si>
  <si>
    <t>02.06.2022 17:04:22</t>
  </si>
  <si>
    <t>02.06.2022 17:05:00</t>
  </si>
  <si>
    <t>02.06.2022 17:05:02</t>
  </si>
  <si>
    <t>02.06.2022 17:05:03</t>
  </si>
  <si>
    <t>02.06.2022 17:05:05</t>
  </si>
  <si>
    <t>02.06.2022 17:05:52</t>
  </si>
  <si>
    <t>02.06.2022 17:05:53</t>
  </si>
  <si>
    <t>02.06.2022 17:05:54</t>
  </si>
  <si>
    <t>02.06.2022 17:05:56</t>
  </si>
  <si>
    <t>02.06.2022 17:05:58</t>
  </si>
  <si>
    <t>02.06.2022 17:06:00</t>
  </si>
  <si>
    <t>02.06.2022 17:06:02</t>
  </si>
  <si>
    <t>02.06.2022 17:06:05</t>
  </si>
  <si>
    <t>02.06.2022 17:06:08</t>
  </si>
  <si>
    <t>02.06.2022 17:06:09</t>
  </si>
  <si>
    <t>02.06.2022 17:06:11</t>
  </si>
  <si>
    <t>02.06.2022 17:06:12</t>
  </si>
  <si>
    <t>02.06.2022 17:06:18</t>
  </si>
  <si>
    <t>02.06.2022 17:06:20</t>
  </si>
  <si>
    <t>02.06.2022 17:06:21</t>
  </si>
  <si>
    <t>02.06.2022 17:06:23</t>
  </si>
  <si>
    <t>02.06.2022 17:06:24</t>
  </si>
  <si>
    <t>02.06.2022 17:06:26</t>
  </si>
  <si>
    <t>02.06.2022 17:06:28</t>
  </si>
  <si>
    <t>02.06.2022 17:06:29</t>
  </si>
  <si>
    <t>02.06.2022 17:06:32</t>
  </si>
  <si>
    <t>02.06.2022 17:06:33</t>
  </si>
  <si>
    <t>02.06.2022 17:06:35</t>
  </si>
  <si>
    <t>02.06.2022 17:06:37</t>
  </si>
  <si>
    <t>02.06.2022 17:07:09</t>
  </si>
  <si>
    <t>02.06.2022 17:07:11</t>
  </si>
  <si>
    <t>02.06.2022 17:07:12</t>
  </si>
  <si>
    <t>02.06.2022 17:07:14</t>
  </si>
  <si>
    <t>02.06.2022 17:07:15</t>
  </si>
  <si>
    <t>02.06.2022 17:07:17</t>
  </si>
  <si>
    <t>02.06.2022 17:07:48</t>
  </si>
  <si>
    <t>02.06.2022 17:07:50</t>
  </si>
  <si>
    <t>02.06.2022 17:07:54</t>
  </si>
  <si>
    <t>02.06.2022 17:07:56</t>
  </si>
  <si>
    <t>02.06.2022 17:07:57</t>
  </si>
  <si>
    <t>02.06.2022 17:07:59</t>
  </si>
  <si>
    <t>02.06.2022 17:08:00</t>
  </si>
  <si>
    <t>02.06.2022 17:08:02</t>
  </si>
  <si>
    <t>02.06.2022 17:08:03</t>
  </si>
  <si>
    <t>02.06.2022 17:08:05</t>
  </si>
  <si>
    <t>02.06.2022 17:08:08</t>
  </si>
  <si>
    <t>02.06.2022 17:08:09</t>
  </si>
  <si>
    <t>02.06.2022 17:08:12</t>
  </si>
  <si>
    <t>02.06.2022 17:08:14</t>
  </si>
  <si>
    <t>02.06.2022 17:08:15</t>
  </si>
  <si>
    <t>02.06.2022 17:08:17</t>
  </si>
  <si>
    <t>02.06.2022 17:08:18</t>
  </si>
  <si>
    <t>02.06.2022 17:09:09</t>
  </si>
  <si>
    <t>02.06.2022 17:09:11</t>
  </si>
  <si>
    <t>02.06.2022 17:09:12</t>
  </si>
  <si>
    <t>02.06.2022 17:09:14</t>
  </si>
  <si>
    <t>02.06.2022 17:09:15</t>
  </si>
  <si>
    <t>02.06.2022 17:09:17</t>
  </si>
  <si>
    <t>02.06.2022 17:09:18</t>
  </si>
  <si>
    <t>02.06.2022 17:09:54</t>
  </si>
  <si>
    <t>02.06.2022 17:09:56</t>
  </si>
  <si>
    <t>02.06.2022 17:09:57</t>
  </si>
  <si>
    <t>02.06.2022 17:09:59</t>
  </si>
  <si>
    <t>02.06.2022 17:10:00</t>
  </si>
  <si>
    <t>02.06.2022 17:10:02</t>
  </si>
  <si>
    <t>02.06.2022 17:10:20</t>
  </si>
  <si>
    <t>02.06.2022 17:10:23</t>
  </si>
  <si>
    <t>02.06.2022 17:10:24</t>
  </si>
  <si>
    <t>02.06.2022 17:10:26</t>
  </si>
  <si>
    <t>02.06.2022 17:10:27</t>
  </si>
  <si>
    <t>02.06.2022 17:10:33</t>
  </si>
  <si>
    <t>02.06.2022 17:10:36</t>
  </si>
  <si>
    <t>02.06.2022 17:10:38</t>
  </si>
  <si>
    <t>02.06.2022 17:10:39</t>
  </si>
  <si>
    <t>02.06.2022 17:10:48</t>
  </si>
  <si>
    <t>02.06.2022 17:10:50</t>
  </si>
  <si>
    <t>02.06.2022 17:10:51</t>
  </si>
  <si>
    <t>02.06.2022 17:10:53</t>
  </si>
  <si>
    <t>02.06.2022 17:10:54</t>
  </si>
  <si>
    <t>02.06.2022 17:10:56</t>
  </si>
  <si>
    <t>02.06.2022 17:11:48</t>
  </si>
  <si>
    <t>02.06.2022 17:11:50</t>
  </si>
  <si>
    <t>02.06.2022 17:11:51</t>
  </si>
  <si>
    <t>02.06.2022 17:11:53</t>
  </si>
  <si>
    <t>02.06.2022 17:12:05</t>
  </si>
  <si>
    <t>02.06.2022 17:12:06</t>
  </si>
  <si>
    <t>02.06.2022 17:12:08</t>
  </si>
  <si>
    <t>02.06.2022 17:12:09</t>
  </si>
  <si>
    <t>02.06.2022 17:12:21</t>
  </si>
  <si>
    <t>02.06.2022 17:12:23</t>
  </si>
  <si>
    <t>02.06.2022 17:12:24</t>
  </si>
  <si>
    <t>02.06.2022 17:12:26</t>
  </si>
  <si>
    <t>02.06.2022 17:12:27</t>
  </si>
  <si>
    <t>02.06.2022 17:12:29</t>
  </si>
  <si>
    <t>02.06.2022 17:12:32</t>
  </si>
  <si>
    <t>02.06.2022 17:12:33</t>
  </si>
  <si>
    <t>02.06.2022 17:12:36</t>
  </si>
  <si>
    <t>02.06.2022 17:12:38</t>
  </si>
  <si>
    <t>02.06.2022 17:12:39</t>
  </si>
  <si>
    <t>02.06.2022 17:12:41</t>
  </si>
  <si>
    <t>02.06.2022 17:12:59</t>
  </si>
  <si>
    <t>02.06.2022 17:13:00</t>
  </si>
  <si>
    <t>02.06.2022 17:13:03</t>
  </si>
  <si>
    <t>02.06.2022 17:13:05</t>
  </si>
  <si>
    <t>02.06.2022 17:13:06</t>
  </si>
  <si>
    <t>02.06.2022 17:13:22</t>
  </si>
  <si>
    <t>02.06.2022 17:13:24</t>
  </si>
  <si>
    <t>02.06.2022 17:13:25</t>
  </si>
  <si>
    <t>02.06.2022 17:13:27</t>
  </si>
  <si>
    <t>02.06.2022 17:13:33</t>
  </si>
  <si>
    <t>02.06.2022 17:13:34</t>
  </si>
  <si>
    <t>02.06.2022 17:13:36</t>
  </si>
  <si>
    <t>02.06.2022 17:13:37</t>
  </si>
  <si>
    <t>02.06.2022 17:13:39</t>
  </si>
  <si>
    <t>02.06.2022 17:13:44</t>
  </si>
  <si>
    <t>02.06.2022 17:13:48</t>
  </si>
  <si>
    <t>02.06.2022 17:13:51</t>
  </si>
  <si>
    <t>02.06.2022 17:14:02</t>
  </si>
  <si>
    <t>02.06.2022 17:14:09</t>
  </si>
  <si>
    <t>02.06.2022 17:14:11</t>
  </si>
  <si>
    <t>02.06.2022 17:14:12</t>
  </si>
  <si>
    <t>02.06.2022 17:14:14</t>
  </si>
  <si>
    <t>02.06.2022 17:14:33</t>
  </si>
  <si>
    <t>02.06.2022 17:14:35</t>
  </si>
  <si>
    <t>02.06.2022 17:14:36</t>
  </si>
  <si>
    <t>02.06.2022 17:14:51</t>
  </si>
  <si>
    <t>02.06.2022 17:14:53</t>
  </si>
  <si>
    <t>02.06.2022 17:14:57</t>
  </si>
  <si>
    <t>02.06.2022 17:14:59</t>
  </si>
  <si>
    <t>02.06.2022 17:15:00</t>
  </si>
  <si>
    <t>02.06.2022 17:15:03</t>
  </si>
  <si>
    <t>02.06.2022 17:15:04</t>
  </si>
  <si>
    <t>02.06.2022 17:15:06</t>
  </si>
  <si>
    <t>02.06.2022 17:16:57</t>
  </si>
  <si>
    <t>02.06.2022 17:16:58</t>
  </si>
  <si>
    <t>02.06.2022 17:17:00</t>
  </si>
  <si>
    <t>02.06.2022 17:17:01</t>
  </si>
  <si>
    <t>02.06.2022 17:17:06</t>
  </si>
  <si>
    <t>02.06.2022 17:17:07</t>
  </si>
  <si>
    <t>02.06.2022 17:17:09</t>
  </si>
  <si>
    <t>02.06.2022 17:17:10</t>
  </si>
  <si>
    <t>02.06.2022 17:17:12</t>
  </si>
  <si>
    <t>02.06.2022 17:17:13</t>
  </si>
  <si>
    <t>02.06.2022 17:17:15</t>
  </si>
  <si>
    <t>02.06.2022 17:18:00</t>
  </si>
  <si>
    <t>02.06.2022 17:18:01</t>
  </si>
  <si>
    <t>02.06.2022 17:18:03</t>
  </si>
  <si>
    <t>02.06.2022 17:18:04</t>
  </si>
  <si>
    <t>02.06.2022 17:18:06</t>
  </si>
  <si>
    <t>02.06.2022 17:18:07</t>
  </si>
  <si>
    <t>02.06.2022 17:18:09</t>
  </si>
  <si>
    <t>02.06.2022 17:18:10</t>
  </si>
  <si>
    <t>02.06.2022 17:18:12</t>
  </si>
  <si>
    <t>02.06.2022 17:18:13</t>
  </si>
  <si>
    <t>02.06.2022 17:18:15</t>
  </si>
  <si>
    <t>02.06.2022 17:18:16</t>
  </si>
  <si>
    <t>02.06.2022 17:18:18</t>
  </si>
  <si>
    <t>02.06.2022 17:18:28</t>
  </si>
  <si>
    <t>02.06.2022 17:18:30</t>
  </si>
  <si>
    <t>02.06.2022 17:18:31</t>
  </si>
  <si>
    <t>02.06.2022 17:18:33</t>
  </si>
  <si>
    <t>02.06.2022 17:18:34</t>
  </si>
  <si>
    <t>02.06.2022 17:18:36</t>
  </si>
  <si>
    <t>02.06.2022 17:18:37</t>
  </si>
  <si>
    <t>02.06.2022 17:18:39</t>
  </si>
  <si>
    <t>02.06.2022 17:18:40</t>
  </si>
  <si>
    <t>02.06.2022 17:18:42</t>
  </si>
  <si>
    <t>02.06.2022 17:18:43</t>
  </si>
  <si>
    <t>02.06.2022 17:18:45</t>
  </si>
  <si>
    <t>02.06.2022 17:18:46</t>
  </si>
  <si>
    <t>02.06.2022 17:19:13</t>
  </si>
  <si>
    <t>02.06.2022 17:19:14</t>
  </si>
  <si>
    <t>02.06.2022 17:19:16</t>
  </si>
  <si>
    <t>02.06.2022 17:19:17</t>
  </si>
  <si>
    <t>02.06.2022 17:19:19</t>
  </si>
  <si>
    <t>02.06.2022 17:19:26</t>
  </si>
  <si>
    <t>02.06.2022 17:19:28</t>
  </si>
  <si>
    <t>02.06.2022 17:19:29</t>
  </si>
  <si>
    <t>02.06.2022 17:19:32</t>
  </si>
  <si>
    <t>02.06.2022 17:19:34</t>
  </si>
  <si>
    <t>02.06.2022 17:19:36</t>
  </si>
  <si>
    <t>02.06.2022 17:19:39</t>
  </si>
  <si>
    <t>02.06.2022 17:19:40</t>
  </si>
  <si>
    <t>02.06.2022 17:19:41</t>
  </si>
  <si>
    <t>02.06.2022 17:19:43</t>
  </si>
  <si>
    <t>02.06.2022 17:19:44</t>
  </si>
  <si>
    <t>02.06.2022 17:19:46</t>
  </si>
  <si>
    <t>02.06.2022 17:20:16</t>
  </si>
  <si>
    <t>02.06.2022 17:20:18</t>
  </si>
  <si>
    <t>02.06.2022 17:20:19</t>
  </si>
  <si>
    <t>02.06.2022 17:20:20</t>
  </si>
  <si>
    <t>02.06.2022 17:20:22</t>
  </si>
  <si>
    <t>02.06.2022 17:20:43</t>
  </si>
  <si>
    <t>02.06.2022 17:20:45</t>
  </si>
  <si>
    <t>02.06.2022 17:20:59</t>
  </si>
  <si>
    <t>02.06.2022 17:21:01</t>
  </si>
  <si>
    <t>02.06.2022 17:21:02</t>
  </si>
  <si>
    <t>02.06.2022 17:21:10</t>
  </si>
  <si>
    <t>02.06.2022 17:21:11</t>
  </si>
  <si>
    <t>02.06.2022 17:21:13</t>
  </si>
  <si>
    <t>02.06.2022 17:21:14</t>
  </si>
  <si>
    <t>02.06.2022 17:21:16</t>
  </si>
  <si>
    <t>02.06.2022 17:21:40</t>
  </si>
  <si>
    <t>02.06.2022 17:21:43</t>
  </si>
  <si>
    <t>02.06.2022 17:21:44</t>
  </si>
  <si>
    <t>02.06.2022 17:21:46</t>
  </si>
  <si>
    <t>02.06.2022 17:22:02</t>
  </si>
  <si>
    <t>02.06.2022 17:22:04</t>
  </si>
  <si>
    <t>02.06.2022 17:22:05</t>
  </si>
  <si>
    <t>02.06.2022 17:22:07</t>
  </si>
  <si>
    <t>02.06.2022 17:22:40</t>
  </si>
  <si>
    <t>02.06.2022 17:22:41</t>
  </si>
  <si>
    <t>02.06.2022 17:22:43</t>
  </si>
  <si>
    <t>02.06.2022 17:22:44</t>
  </si>
  <si>
    <t>02.06.2022 17:23:01</t>
  </si>
  <si>
    <t>02.06.2022 17:23:04</t>
  </si>
  <si>
    <t>02.06.2022 17:23:07</t>
  </si>
  <si>
    <t>02.06.2022 17:23:08</t>
  </si>
  <si>
    <t>02.06.2022 17:23:10</t>
  </si>
  <si>
    <t>02.06.2022 17:23:11</t>
  </si>
  <si>
    <t>02.06.2022 17:23:37</t>
  </si>
  <si>
    <t>02.06.2022 17:23:38</t>
  </si>
  <si>
    <t>02.06.2022 17:23:40</t>
  </si>
  <si>
    <t>02.06.2022 17:23:47</t>
  </si>
  <si>
    <t>02.06.2022 17:23:49</t>
  </si>
  <si>
    <t>02.06.2022 17:23:50</t>
  </si>
  <si>
    <t>02.06.2022 17:23:52</t>
  </si>
  <si>
    <t>02.06.2022 17:23:53</t>
  </si>
  <si>
    <t>02.06.2022 17:23:55</t>
  </si>
  <si>
    <t>02.06.2022 17:23:56</t>
  </si>
  <si>
    <t>02.06.2022 17:23:58</t>
  </si>
  <si>
    <t>02.06.2022 17:23:59</t>
  </si>
  <si>
    <t>02.06.2022 17:24:01</t>
  </si>
  <si>
    <t>02.06.2022 17:24:02</t>
  </si>
  <si>
    <t>02.06.2022 17:24:04</t>
  </si>
  <si>
    <t>02.06.2022 17:24:05</t>
  </si>
  <si>
    <t>02.06.2022 17:24:07</t>
  </si>
  <si>
    <t>02.06.2022 17:24:17</t>
  </si>
  <si>
    <t>02.06.2022 17:24:23</t>
  </si>
  <si>
    <t>02.06.2022 17:24:24</t>
  </si>
  <si>
    <t>02.06.2022 17:24:26</t>
  </si>
  <si>
    <t>02.06.2022 17:24:27</t>
  </si>
  <si>
    <t>02.06.2022 17:25:15</t>
  </si>
  <si>
    <t>02.06.2022 17:25:17</t>
  </si>
  <si>
    <t>02.06.2022 17:25:19</t>
  </si>
  <si>
    <t>02.06.2022 17:25:20</t>
  </si>
  <si>
    <t>02.06.2022 17:25:47</t>
  </si>
  <si>
    <t>02.06.2022 17:25:50</t>
  </si>
  <si>
    <t>02.06.2022 17:25:55</t>
  </si>
  <si>
    <t>02.06.2022 17:25:56</t>
  </si>
  <si>
    <t>02.06.2022 17:25:57</t>
  </si>
  <si>
    <t>02.06.2022 17:25:59</t>
  </si>
  <si>
    <t>02.06.2022 17:26:23</t>
  </si>
  <si>
    <t>02.06.2022 17:26:24</t>
  </si>
  <si>
    <t>02.06.2022 17:26:26</t>
  </si>
  <si>
    <t>02.06.2022 17:26:28</t>
  </si>
  <si>
    <t>02.06.2022 17:26:29</t>
  </si>
  <si>
    <t>02.06.2022 17:26:34</t>
  </si>
  <si>
    <t>02.06.2022 17:26:35</t>
  </si>
  <si>
    <t>02.06.2022 17:26:37</t>
  </si>
  <si>
    <t>02.06.2022 17:26:38</t>
  </si>
  <si>
    <t>02.06.2022 17:26:49</t>
  </si>
  <si>
    <t>02.06.2022 17:26:50</t>
  </si>
  <si>
    <t>02.06.2022 17:26:51</t>
  </si>
  <si>
    <t>02.06.2022 17:27:41</t>
  </si>
  <si>
    <t>02.06.2022 17:27:43</t>
  </si>
  <si>
    <t>02.06.2022 17:27:44</t>
  </si>
  <si>
    <t>02.06.2022 17:27:45</t>
  </si>
  <si>
    <t>02.06.2022 17:27:46</t>
  </si>
  <si>
    <t>02.06.2022 17:27:52</t>
  </si>
  <si>
    <t>02.06.2022 17:27:55</t>
  </si>
  <si>
    <t>02.06.2022 17:27:56</t>
  </si>
  <si>
    <t>02.06.2022 17:28:10</t>
  </si>
  <si>
    <t>02.06.2022 17:28:11</t>
  </si>
  <si>
    <t>02.06.2022 17:28:13</t>
  </si>
  <si>
    <t>02.06.2022 17:28:14</t>
  </si>
  <si>
    <t>02.06.2022 17:28:22</t>
  </si>
  <si>
    <t>02.06.2022 17:28:25</t>
  </si>
  <si>
    <t>02.06.2022 17:28:28</t>
  </si>
  <si>
    <t>02.06.2022 17:28:30</t>
  </si>
  <si>
    <t>02.06.2022 17:28:31</t>
  </si>
  <si>
    <t>02.06.2022 17:28:32</t>
  </si>
  <si>
    <t>02.06.2022 17:28:34</t>
  </si>
  <si>
    <t>02.06.2022 17:28:36</t>
  </si>
  <si>
    <t>02.06.2022 17:28:37</t>
  </si>
  <si>
    <t>02.06.2022 17:28:40</t>
  </si>
  <si>
    <t>02.06.2022 17:28:41</t>
  </si>
  <si>
    <t>02.06.2022 17:28:43</t>
  </si>
  <si>
    <t>02.06.2022 17:28:44</t>
  </si>
  <si>
    <t>02.06.2022 17:28:46</t>
  </si>
  <si>
    <t>02.06.2022 17:28:51</t>
  </si>
  <si>
    <t>02.06.2022 17:28:52</t>
  </si>
  <si>
    <t>02.06.2022 17:28:54</t>
  </si>
  <si>
    <t>02.06.2022 17:28:55</t>
  </si>
  <si>
    <t>02.06.2022 17:29:00</t>
  </si>
  <si>
    <t>02.06.2022 17:29:01</t>
  </si>
  <si>
    <t>02.06.2022 17:29:02</t>
  </si>
  <si>
    <t>02.06.2022 17:29:04</t>
  </si>
  <si>
    <t>02.06.2022 17:29:05</t>
  </si>
  <si>
    <t>02.06.2022 17:29:18</t>
  </si>
  <si>
    <t>02.06.2022 17:29:22</t>
  </si>
  <si>
    <t>02.06.2022 17:29:23</t>
  </si>
  <si>
    <t>02.06.2022 17:29:25</t>
  </si>
  <si>
    <t>02.06.2022 17:29:26</t>
  </si>
  <si>
    <t>02.06.2022 17:29:28</t>
  </si>
  <si>
    <t>02.06.2022 17:29:43</t>
  </si>
  <si>
    <t>02.06.2022 17:29:45</t>
  </si>
  <si>
    <t>02.06.2022 17:29:46</t>
  </si>
  <si>
    <t>02.06.2022 17:29:47</t>
  </si>
  <si>
    <t>02.06.2022 17:29:49</t>
  </si>
  <si>
    <t>02.06.2022 17:30:06</t>
  </si>
  <si>
    <t>02.06.2022 17:30:07</t>
  </si>
  <si>
    <t>02.06.2022 17:30:09</t>
  </si>
  <si>
    <t>02.06.2022 17:30:10</t>
  </si>
  <si>
    <t>02.06.2022 17:30:12</t>
  </si>
  <si>
    <t>02.06.2022 17:30:13</t>
  </si>
  <si>
    <t>02.06.2022 17:30:15</t>
  </si>
  <si>
    <t>02.06.2022 17:30:29</t>
  </si>
  <si>
    <t>02.06.2022 17:30:31</t>
  </si>
  <si>
    <t>02.06.2022 17:30:33</t>
  </si>
  <si>
    <t>02.06.2022 17:30:34</t>
  </si>
  <si>
    <t>02.06.2022 17:30:36</t>
  </si>
  <si>
    <t>02.06.2022 17:30:37</t>
  </si>
  <si>
    <t>02.06.2022 17:30:39</t>
  </si>
  <si>
    <t>02.06.2022 17:30:40</t>
  </si>
  <si>
    <t>02.06.2022 17:30:42</t>
  </si>
  <si>
    <t>02.06.2022 17:30:43</t>
  </si>
  <si>
    <t>02.06.2022 17:30:45</t>
  </si>
  <si>
    <t>02.06.2022 17:30:55</t>
  </si>
  <si>
    <t>02.06.2022 17:30:57</t>
  </si>
  <si>
    <t>02.06.2022 17:30:58</t>
  </si>
  <si>
    <t>02.06.2022 17:31:00</t>
  </si>
  <si>
    <t>02.06.2022 17:31:01</t>
  </si>
  <si>
    <t>02.06.2022 17:31:02</t>
  </si>
  <si>
    <t>02.06.2022 17:31:10</t>
  </si>
  <si>
    <t>02.06.2022 17:31:12</t>
  </si>
  <si>
    <t>02.06.2022 17:31:13</t>
  </si>
  <si>
    <t>02.06.2022 17:31:15</t>
  </si>
  <si>
    <t>02.06.2022 17:31:16</t>
  </si>
  <si>
    <t>02.06.2022 17:31:17</t>
  </si>
  <si>
    <t>02.06.2022 17:31:19</t>
  </si>
  <si>
    <t>02.06.2022 17:31:20</t>
  </si>
  <si>
    <t>02.06.2022 17:31:38</t>
  </si>
  <si>
    <t>02.06.2022 17:31:40</t>
  </si>
  <si>
    <t>02.06.2022 17:31:41</t>
  </si>
  <si>
    <t>02.06.2022 17:31:43</t>
  </si>
  <si>
    <t>02.06.2022 17:31:44</t>
  </si>
  <si>
    <t>02.06.2022 17:31:46</t>
  </si>
  <si>
    <t>02.06.2022 17:31:47</t>
  </si>
  <si>
    <t>02.06.2022 17:32:58</t>
  </si>
  <si>
    <t>02.06.2022 17:33:01</t>
  </si>
  <si>
    <t>02.06.2022 17:33:02</t>
  </si>
  <si>
    <t>02.06.2022 17:33:09</t>
  </si>
  <si>
    <t>02.06.2022 17:33:10</t>
  </si>
  <si>
    <t>02.06.2022 17:33:12</t>
  </si>
  <si>
    <t>02.06.2022 17:33:13</t>
  </si>
  <si>
    <t>02.06.2022 17:33:16</t>
  </si>
  <si>
    <t>02.06.2022 17:33:36</t>
  </si>
  <si>
    <t>02.06.2022 17:33:37</t>
  </si>
  <si>
    <t>02.06.2022 17:33:39</t>
  </si>
  <si>
    <t>02.06.2022 17:33:40</t>
  </si>
  <si>
    <t>02.06.2022 17:33:43</t>
  </si>
  <si>
    <t>02.06.2022 17:33:55</t>
  </si>
  <si>
    <t>02.06.2022 17:33:57</t>
  </si>
  <si>
    <t>02.06.2022 17:33:58</t>
  </si>
  <si>
    <t>02.06.2022 17:33:59</t>
  </si>
  <si>
    <t>02.06.2022 17:34:01</t>
  </si>
  <si>
    <t>02.06.2022 17:34:14</t>
  </si>
  <si>
    <t>02.06.2022 17:34:16</t>
  </si>
  <si>
    <t>02.06.2022 17:34:17</t>
  </si>
  <si>
    <t>02.06.2022 17:34:19</t>
  </si>
  <si>
    <t>02.06.2022 17:34:20</t>
  </si>
  <si>
    <t>02.06.2022 17:34:22</t>
  </si>
  <si>
    <t>02.06.2022 17:34:32</t>
  </si>
  <si>
    <t>02.06.2022 17:34:34</t>
  </si>
  <si>
    <t>02.06.2022 17:34:35</t>
  </si>
  <si>
    <t>02.06.2022 17:34:37</t>
  </si>
  <si>
    <t>02.06.2022 17:34:38</t>
  </si>
  <si>
    <t>02.06.2022 17:35:13</t>
  </si>
  <si>
    <t>02.06.2022 17:35:14</t>
  </si>
  <si>
    <t>02.06.2022 17:35:16</t>
  </si>
  <si>
    <t>02.06.2022 17:35:17</t>
  </si>
  <si>
    <t>02.06.2022 17:35:19</t>
  </si>
  <si>
    <t>02.06.2022 17:35:34</t>
  </si>
  <si>
    <t>02.06.2022 17:35:35</t>
  </si>
  <si>
    <t>02.06.2022 17:35:37</t>
  </si>
  <si>
    <t>02.06.2022 17:35:52</t>
  </si>
  <si>
    <t>02.06.2022 17:35:53</t>
  </si>
  <si>
    <t>02.06.2022 17:35:55</t>
  </si>
  <si>
    <t>02.06.2022 17:35:56</t>
  </si>
  <si>
    <t>02.06.2022 17:35:58</t>
  </si>
  <si>
    <t>02.06.2022 17:36:04</t>
  </si>
  <si>
    <t>02.06.2022 17:36:05</t>
  </si>
  <si>
    <t>02.06.2022 17:36:07</t>
  </si>
  <si>
    <t>02.06.2022 17:36:08</t>
  </si>
  <si>
    <t>02.06.2022 17:36:10</t>
  </si>
  <si>
    <t>02.06.2022 17:36:13</t>
  </si>
  <si>
    <t>02.06.2022 17:36:14</t>
  </si>
  <si>
    <t>02.06.2022 17:36:16</t>
  </si>
  <si>
    <t>02.06.2022 17:36:17</t>
  </si>
  <si>
    <t>02.06.2022 17:36:22</t>
  </si>
  <si>
    <t>02.06.2022 17:36:23</t>
  </si>
  <si>
    <t>02.06.2022 17:36:25</t>
  </si>
  <si>
    <t>02.06.2022 17:36:26</t>
  </si>
  <si>
    <t>02.06.2022 17:36:28</t>
  </si>
  <si>
    <t>02.06.2022 17:36:29</t>
  </si>
  <si>
    <t>02.06.2022 17:36:38</t>
  </si>
  <si>
    <t>02.06.2022 17:36:50</t>
  </si>
  <si>
    <t>02.06.2022 17:36:52</t>
  </si>
  <si>
    <t>02.06.2022 17:36:53</t>
  </si>
  <si>
    <t>02.06.2022 17:36:55</t>
  </si>
  <si>
    <t>02.06.2022 17:36:56</t>
  </si>
  <si>
    <t>02.06.2022 17:36:58</t>
  </si>
  <si>
    <t>02.06.2022 17:36:59</t>
  </si>
  <si>
    <t>02.06.2022 17:37:01</t>
  </si>
  <si>
    <t>02.06.2022 17:37:02</t>
  </si>
  <si>
    <t>02.06.2022 17:37:04</t>
  </si>
  <si>
    <t>02.06.2022 17:37:05</t>
  </si>
  <si>
    <t>02.06.2022 17:37:25</t>
  </si>
  <si>
    <t>02.06.2022 17:37:26</t>
  </si>
  <si>
    <t>02.06.2022 17:37:28</t>
  </si>
  <si>
    <t>02.06.2022 17:37:29</t>
  </si>
  <si>
    <t>02.06.2022 17:37:31</t>
  </si>
  <si>
    <t>02.06.2022 17:37:32</t>
  </si>
  <si>
    <t>02.06.2022 17:37:34</t>
  </si>
  <si>
    <t>02.06.2022 17:37:35</t>
  </si>
  <si>
    <t>02.06.2022 17:37:37</t>
  </si>
  <si>
    <t>02.06.2022 17:39:01</t>
  </si>
  <si>
    <t>02.06.2022 17:39:02</t>
  </si>
  <si>
    <t>02.06.2022 17:39:04</t>
  </si>
  <si>
    <t>02.06.2022 17:39:59</t>
  </si>
  <si>
    <t>02.06.2022 17:40:01</t>
  </si>
  <si>
    <t>02.06.2022 17:40:02</t>
  </si>
  <si>
    <t>02.06.2022 17:40:04</t>
  </si>
  <si>
    <t>02.06.2022 17:40:05</t>
  </si>
  <si>
    <t>02.06.2022 17:40:29</t>
  </si>
  <si>
    <t>02.06.2022 17:40:31</t>
  </si>
  <si>
    <t>02.06.2022 17:40:32</t>
  </si>
  <si>
    <t>02.06.2022 17:40:34</t>
  </si>
  <si>
    <t>02.06.2022 17:40:35</t>
  </si>
  <si>
    <t>02.06.2022 17:40:40</t>
  </si>
  <si>
    <t>02.06.2022 17:40:43</t>
  </si>
  <si>
    <t>02.06.2022 17:40:44</t>
  </si>
  <si>
    <t>02.06.2022 17:40:46</t>
  </si>
  <si>
    <t>02.06.2022 17:42:46</t>
  </si>
  <si>
    <t>02.06.2022 17:42:47</t>
  </si>
  <si>
    <t>02.06.2022 17:42:49</t>
  </si>
  <si>
    <t>02.06.2022 17:42:50</t>
  </si>
  <si>
    <t>02.06.2022 17:42:52</t>
  </si>
  <si>
    <t>02.06.2022 17:42:53</t>
  </si>
  <si>
    <t>02.06.2022 17:43:10</t>
  </si>
  <si>
    <t>02.06.2022 17:43:11</t>
  </si>
  <si>
    <t>02.06.2022 17:43:13</t>
  </si>
  <si>
    <t>02.06.2022 17:43:14</t>
  </si>
  <si>
    <t>02.06.2022 17:43:16</t>
  </si>
  <si>
    <t>02.06.2022 17:43:17</t>
  </si>
  <si>
    <t>02.06.2022 17:43:19</t>
  </si>
  <si>
    <t>02.06.2022 17:43:20</t>
  </si>
  <si>
    <t>02.06.2022 17:43:22</t>
  </si>
  <si>
    <t>02.06.2022 17:43:50</t>
  </si>
  <si>
    <t>02.06.2022 17:43:52</t>
  </si>
  <si>
    <t>02.06.2022 17:43:53</t>
  </si>
  <si>
    <t>02.06.2022 17:43:55</t>
  </si>
  <si>
    <t>02.06.2022 17:43:56</t>
  </si>
  <si>
    <t>02.06.2022 17:44:02</t>
  </si>
  <si>
    <t>02.06.2022 17:44:04</t>
  </si>
  <si>
    <t>02.06.2022 17:44:05</t>
  </si>
  <si>
    <t>02.06.2022 17:44:17</t>
  </si>
  <si>
    <t>02.06.2022 17:44:19</t>
  </si>
  <si>
    <t>02.06.2022 17:44:20</t>
  </si>
  <si>
    <t>02.06.2022 17:44:22</t>
  </si>
  <si>
    <t>02.06.2022 17:44:23</t>
  </si>
  <si>
    <t>02.06.2022 17:44:34</t>
  </si>
  <si>
    <t>02.06.2022 17:44:35</t>
  </si>
  <si>
    <t>02.06.2022 17:44:37</t>
  </si>
  <si>
    <t>02.06.2022 17:44:38</t>
  </si>
  <si>
    <t>02.06.2022 17:44:40</t>
  </si>
  <si>
    <t>02.06.2022 17:44:41</t>
  </si>
  <si>
    <t>02.06.2022 17:44:47</t>
  </si>
  <si>
    <t>02.06.2022 17:44:49</t>
  </si>
  <si>
    <t>02.06.2022 17:44:50</t>
  </si>
  <si>
    <t>02.06.2022 17:44:52</t>
  </si>
  <si>
    <t>02.06.2022 17:44:53</t>
  </si>
  <si>
    <t>02.06.2022 17:44:55</t>
  </si>
  <si>
    <t>02.06.2022 17:44:59</t>
  </si>
  <si>
    <t>02.06.2022 17:45:02</t>
  </si>
  <si>
    <t>02.06.2022 17:45:04</t>
  </si>
  <si>
    <t>02.06.2022 17:45:05</t>
  </si>
  <si>
    <t>02.06.2022 17:45:07</t>
  </si>
  <si>
    <t>02.06.2022 17:45:08</t>
  </si>
  <si>
    <t>02.06.2022 17:45:17</t>
  </si>
  <si>
    <t>02.06.2022 17:45:19</t>
  </si>
  <si>
    <t>02.06.2022 17:45:20</t>
  </si>
  <si>
    <t>02.06.2022 17:45:22</t>
  </si>
  <si>
    <t>02.06.2022 17:45:23</t>
  </si>
  <si>
    <t>02.06.2022 17:45:47</t>
  </si>
  <si>
    <t>02.06.2022 17:45:49</t>
  </si>
  <si>
    <t>02.06.2022 17:45:50</t>
  </si>
  <si>
    <t>02.06.2022 17:45:52</t>
  </si>
  <si>
    <t>02.06.2022 17:45:53</t>
  </si>
  <si>
    <t>02.06.2022 17:46:25</t>
  </si>
  <si>
    <t>02.06.2022 17:46:26</t>
  </si>
  <si>
    <t>02.06.2022 17:46:28</t>
  </si>
  <si>
    <t>02.06.2022 17:46:29</t>
  </si>
  <si>
    <t>02.06.2022 17:46:31</t>
  </si>
  <si>
    <t>02.06.2022 17:46:35</t>
  </si>
  <si>
    <t>02.06.2022 17:46:40</t>
  </si>
  <si>
    <t>02.06.2022 17:46:41</t>
  </si>
  <si>
    <t>02.06.2022 17:46:43</t>
  </si>
  <si>
    <t>02.06.2022 17:46:44</t>
  </si>
  <si>
    <t>02.06.2022 17:46:46</t>
  </si>
  <si>
    <t>02.06.2022 17:46:53</t>
  </si>
  <si>
    <t>02.06.2022 17:46:56</t>
  </si>
  <si>
    <t>02.06.2022 17:46:58</t>
  </si>
  <si>
    <t>02.06.2022 17:46:59</t>
  </si>
  <si>
    <t>02.06.2022 17:47:04</t>
  </si>
  <si>
    <t>02.06.2022 17:47:05</t>
  </si>
  <si>
    <t>02.06.2022 17:47:07</t>
  </si>
  <si>
    <t>02.06.2022 17:47:08</t>
  </si>
  <si>
    <t>02.06.2022 17:47:10</t>
  </si>
  <si>
    <t>02.06.2022 17:47:14</t>
  </si>
  <si>
    <t>02.06.2022 17:47:20</t>
  </si>
  <si>
    <t>02.06.2022 17:47:22</t>
  </si>
  <si>
    <t>02.06.2022 17:47:23</t>
  </si>
  <si>
    <t>02.06.2022 17:47:25</t>
  </si>
  <si>
    <t>02.06.2022 17:48:14</t>
  </si>
  <si>
    <t>02.06.2022 17:48:16</t>
  </si>
  <si>
    <t>02.06.2022 17:48:17</t>
  </si>
  <si>
    <t>02.06.2022 17:48:19</t>
  </si>
  <si>
    <t>02.06.2022 17:48:20</t>
  </si>
  <si>
    <t>02.06.2022 17:48:22</t>
  </si>
  <si>
    <t>02.06.2022 17:48:23</t>
  </si>
  <si>
    <t>02.06.2022 17:48:25</t>
  </si>
  <si>
    <t>02.06.2022 17:48:26</t>
  </si>
  <si>
    <t>02.06.2022 17:48:28</t>
  </si>
  <si>
    <t>02.06.2022 17:48:35</t>
  </si>
  <si>
    <t>02.06.2022 17:48:37</t>
  </si>
  <si>
    <t>02.06.2022 17:48:38</t>
  </si>
  <si>
    <t>02.06.2022 17:48:40</t>
  </si>
  <si>
    <t>02.06.2022 17:48:41</t>
  </si>
  <si>
    <t>02.06.2022 17:48:43</t>
  </si>
  <si>
    <t>02.06.2022 17:48:59</t>
  </si>
  <si>
    <t>02.06.2022 17:49:01</t>
  </si>
  <si>
    <t>02.06.2022 17:49:02</t>
  </si>
  <si>
    <t>02.06.2022 17:49:04</t>
  </si>
  <si>
    <t>02.06.2022 17:49:05</t>
  </si>
  <si>
    <t>02.06.2022 17:49:07</t>
  </si>
  <si>
    <t>02.06.2022 17:49:08</t>
  </si>
  <si>
    <t>02.06.2022 17:49:58</t>
  </si>
  <si>
    <t>02.06.2022 17:50:01</t>
  </si>
  <si>
    <t>02.06.2022 17:50:02</t>
  </si>
  <si>
    <t>02.06.2022 17:50:04</t>
  </si>
  <si>
    <t>02.06.2022 17:50:05</t>
  </si>
  <si>
    <t>02.06.2022 17:50:07</t>
  </si>
  <si>
    <t>02.06.2022 17:50:08</t>
  </si>
  <si>
    <t>02.06.2022 17:50:53</t>
  </si>
  <si>
    <t>02.06.2022 17:50:55</t>
  </si>
  <si>
    <t>02.06.2022 17:51:19</t>
  </si>
  <si>
    <t>02.06.2022 17:51:20</t>
  </si>
  <si>
    <t>02.06.2022 17:51:22</t>
  </si>
  <si>
    <t>02.06.2022 17:51:23</t>
  </si>
  <si>
    <t>02.06.2022 17:51:25</t>
  </si>
  <si>
    <t>02.06.2022 17:51:49</t>
  </si>
  <si>
    <t>02.06.2022 17:51:50</t>
  </si>
  <si>
    <t>02.06.2022 17:51:52</t>
  </si>
  <si>
    <t>02.06.2022 17:51:53</t>
  </si>
  <si>
    <t>02.06.2022 17:51:55</t>
  </si>
  <si>
    <t>02.06.2022 17:51:56</t>
  </si>
  <si>
    <t>02.06.2022 17:52:22</t>
  </si>
  <si>
    <t>02.06.2022 17:52:23</t>
  </si>
  <si>
    <t>02.06.2022 17:52:25</t>
  </si>
  <si>
    <t>02.06.2022 17:52:26</t>
  </si>
  <si>
    <t>02.06.2022 17:52:28</t>
  </si>
  <si>
    <t>02.06.2022 17:52:29</t>
  </si>
  <si>
    <t>02.06.2022 17:52:53</t>
  </si>
  <si>
    <t>02.06.2022 17:52:55</t>
  </si>
  <si>
    <t>02.06.2022 17:52:56</t>
  </si>
  <si>
    <t>02.06.2022 17:53:02</t>
  </si>
  <si>
    <t>02.06.2022 17:53:04</t>
  </si>
  <si>
    <t>02.06.2022 17:53:05</t>
  </si>
  <si>
    <t>02.06.2022 17:53:07</t>
  </si>
  <si>
    <t>02.06.2022 17:53:08</t>
  </si>
  <si>
    <t>02.06.2022 17:53:10</t>
  </si>
  <si>
    <t>02.06.2022 17:53:11</t>
  </si>
  <si>
    <t>02.06.2022 17:53:13</t>
  </si>
  <si>
    <t>02.06.2022 17:53:14</t>
  </si>
  <si>
    <t>02.06.2022 17:53:16</t>
  </si>
  <si>
    <t>02.06.2022 17:53:17</t>
  </si>
  <si>
    <t>02.06.2022 17:53:49</t>
  </si>
  <si>
    <t>02.06.2022 17:53:50</t>
  </si>
  <si>
    <t>02.06.2022 17:53:51</t>
  </si>
  <si>
    <t>02.06.2022 17:53:53</t>
  </si>
  <si>
    <t>02.06.2022 17:53:54</t>
  </si>
  <si>
    <t>02.06.2022 17:54:10</t>
  </si>
  <si>
    <t>02.06.2022 17:54:11</t>
  </si>
  <si>
    <t>02.06.2022 17:54:12</t>
  </si>
  <si>
    <t>02.06.2022 17:54:14</t>
  </si>
  <si>
    <t>02.06.2022 17:54:15</t>
  </si>
  <si>
    <t>02.06.2022 17:54:33</t>
  </si>
  <si>
    <t>02.06.2022 17:54:35</t>
  </si>
  <si>
    <t>02.06.2022 17:54:37</t>
  </si>
  <si>
    <t>02.06.2022 17:54:38</t>
  </si>
  <si>
    <t>02.06.2022 17:55:04</t>
  </si>
  <si>
    <t>02.06.2022 17:55:06</t>
  </si>
  <si>
    <t>02.06.2022 17:55:07</t>
  </si>
  <si>
    <t>02.06.2022 17:55:08</t>
  </si>
  <si>
    <t>02.06.2022 17:55:10</t>
  </si>
  <si>
    <t>02.06.2022 17:55:13</t>
  </si>
  <si>
    <t>02.06.2022 17:55:15</t>
  </si>
  <si>
    <t>02.06.2022 17:55:16</t>
  </si>
  <si>
    <t>02.06.2022 17:55:17</t>
  </si>
  <si>
    <t>02.06.2022 17:55:19</t>
  </si>
  <si>
    <t>02.06.2022 17:55:20</t>
  </si>
  <si>
    <t>02.06.2022 17:55:22</t>
  </si>
  <si>
    <t>02.06.2022 17:55:48</t>
  </si>
  <si>
    <t>02.06.2022 17:55:49</t>
  </si>
  <si>
    <t>02.06.2022 17:55:51</t>
  </si>
  <si>
    <t>02.06.2022 17:55:52</t>
  </si>
  <si>
    <t>02.06.2022 17:55:53</t>
  </si>
  <si>
    <t>02.06.2022 17:55:55</t>
  </si>
  <si>
    <t>02.06.2022 17:56:22</t>
  </si>
  <si>
    <t>02.06.2022 17:56:24</t>
  </si>
  <si>
    <t>02.06.2022 17:56:25</t>
  </si>
  <si>
    <t>02.06.2022 17:56:28</t>
  </si>
  <si>
    <t>02.06.2022 17:56:29</t>
  </si>
  <si>
    <t>02.06.2022 17:56:32</t>
  </si>
  <si>
    <t>02.06.2022 17:56:34</t>
  </si>
  <si>
    <t>02.06.2022 17:56:35</t>
  </si>
  <si>
    <t>02.06.2022 17:56:37</t>
  </si>
  <si>
    <t>02.06.2022 17:56:38</t>
  </si>
  <si>
    <t>02.06.2022 17:56:56</t>
  </si>
  <si>
    <t>02.06.2022 17:56:58</t>
  </si>
  <si>
    <t>02.06.2022 17:56:59</t>
  </si>
  <si>
    <t>02.06.2022 17:57:01</t>
  </si>
  <si>
    <t>02.06.2022 17:57:46</t>
  </si>
  <si>
    <t>02.06.2022 17:57:47</t>
  </si>
  <si>
    <t>02.06.2022 17:57:49</t>
  </si>
  <si>
    <t>02.06.2022 17:57:52</t>
  </si>
  <si>
    <t>02.06.2022 17:57:53</t>
  </si>
  <si>
    <t>02.06.2022 17:57:55</t>
  </si>
  <si>
    <t>02.06.2022 17:58:07</t>
  </si>
  <si>
    <t>02.06.2022 17:58:08</t>
  </si>
  <si>
    <t>02.06.2022 17:58:10</t>
  </si>
  <si>
    <t>02.06.2022 17:58:11</t>
  </si>
  <si>
    <t>02.06.2022 17:58:13</t>
  </si>
  <si>
    <t>02.06.2022 17:58:16</t>
  </si>
  <si>
    <t>02.06.2022 17:58:19</t>
  </si>
  <si>
    <t>02.06.2022 17:58:20</t>
  </si>
  <si>
    <t>02.06.2022 17:58:23</t>
  </si>
  <si>
    <t>02.06.2022 17:58:29</t>
  </si>
  <si>
    <t>02.06.2022 17:58:31</t>
  </si>
  <si>
    <t>02.06.2022 17:58:32</t>
  </si>
  <si>
    <t>02.06.2022 17:58:37</t>
  </si>
  <si>
    <t>02.06.2022 17:58:38</t>
  </si>
  <si>
    <t>02.06.2022 17:58:40</t>
  </si>
  <si>
    <t>02.06.2022 17:58:41</t>
  </si>
  <si>
    <t>02.06.2022 17:58:43</t>
  </si>
  <si>
    <t>02.06.2022 17:58:44</t>
  </si>
  <si>
    <t>02.06.2022 17:59:17</t>
  </si>
  <si>
    <t>02.06.2022 17:59:20</t>
  </si>
  <si>
    <t>02.06.2022 17:59:22</t>
  </si>
  <si>
    <t>02.06.2022 17:59:23</t>
  </si>
  <si>
    <t>02.06.2022 17:59:25</t>
  </si>
  <si>
    <t>02.06.2022 17:59:35</t>
  </si>
  <si>
    <t>02.06.2022 17:59:37</t>
  </si>
  <si>
    <t>02.06.2022 17:59:38</t>
  </si>
  <si>
    <t>02.06.2022 17:59:56</t>
  </si>
  <si>
    <t>02.06.2022 18:00:01</t>
  </si>
  <si>
    <t>02.06.2022 18:00:02</t>
  </si>
  <si>
    <t>02.06.2022 18:00:13</t>
  </si>
  <si>
    <t>02.06.2022 18:00:16</t>
  </si>
  <si>
    <t>02.06.2022 18:00:17</t>
  </si>
  <si>
    <t>02.06.2022 18:00:19</t>
  </si>
  <si>
    <t>02.06.2022 18:00:52</t>
  </si>
  <si>
    <t>02.06.2022 18:00:53</t>
  </si>
  <si>
    <t>02.06.2022 18:00:55</t>
  </si>
  <si>
    <t>02.06.2022 18:00:56</t>
  </si>
  <si>
    <t>02.06.2022 18:00:58</t>
  </si>
  <si>
    <t>02.06.2022 18:00:59</t>
  </si>
  <si>
    <t>02.06.2022 18:01:01</t>
  </si>
  <si>
    <t>02.06.2022 18:01:02</t>
  </si>
  <si>
    <t>02.06.2022 18:01:04</t>
  </si>
  <si>
    <t>02.06.2022 18:01:40</t>
  </si>
  <si>
    <t>02.06.2022 18:01:41</t>
  </si>
  <si>
    <t>02.06.2022 18:01:43</t>
  </si>
  <si>
    <t>02.06.2022 18:01:44</t>
  </si>
  <si>
    <t>02.06.2022 18:02:01</t>
  </si>
  <si>
    <t>02.06.2022 18:02:02</t>
  </si>
  <si>
    <t>02.06.2022 18:02:04</t>
  </si>
  <si>
    <t>02.06.2022 18:02:11</t>
  </si>
  <si>
    <t>02.06.2022 18:02:13</t>
  </si>
  <si>
    <t>02.06.2022 18:02:14</t>
  </si>
  <si>
    <t>02.06.2022 18:02:16</t>
  </si>
  <si>
    <t>02.06.2022 18:02:56</t>
  </si>
  <si>
    <t>02.06.2022 18:02:58</t>
  </si>
  <si>
    <t>02.06.2022 18:02:59</t>
  </si>
  <si>
    <t>02.06.2022 18:03:01</t>
  </si>
  <si>
    <t>02.06.2022 18:03:02</t>
  </si>
  <si>
    <t>02.06.2022 18:03:04</t>
  </si>
  <si>
    <t>02.06.2022 18:03:05</t>
  </si>
  <si>
    <t>02.06.2022 18:03:07</t>
  </si>
  <si>
    <t>02.06.2022 18:03:08</t>
  </si>
  <si>
    <t>02.06.2022 18:03:10</t>
  </si>
  <si>
    <t>02.06.2022 18:03:11</t>
  </si>
  <si>
    <t>02.06.2022 18:03:13</t>
  </si>
  <si>
    <t>02.06.2022 18:03:14</t>
  </si>
  <si>
    <t>02.06.2022 18:03:16</t>
  </si>
  <si>
    <t>02.06.2022 18:03:19</t>
  </si>
  <si>
    <t>02.06.2022 18:03:22</t>
  </si>
  <si>
    <t>02.06.2022 18:03:23</t>
  </si>
  <si>
    <t>02.06.2022 18:03:25</t>
  </si>
  <si>
    <t>02.06.2022 18:03:38</t>
  </si>
  <si>
    <t>02.06.2022 18:03:39</t>
  </si>
  <si>
    <t>02.06.2022 18:03:49</t>
  </si>
  <si>
    <t>02.06.2022 18:03:50</t>
  </si>
  <si>
    <t>02.06.2022 18:03:51</t>
  </si>
  <si>
    <t>02.06.2022 18:03:53</t>
  </si>
  <si>
    <t>02.06.2022 18:04:14</t>
  </si>
  <si>
    <t>02.06.2022 18:04:15</t>
  </si>
  <si>
    <t>02.06.2022 18:04:17</t>
  </si>
  <si>
    <t>02.06.2022 18:04:18</t>
  </si>
  <si>
    <t>02.06.2022 18:04:20</t>
  </si>
  <si>
    <t>02.06.2022 18:05:11</t>
  </si>
  <si>
    <t>02.06.2022 18:05:13</t>
  </si>
  <si>
    <t>02.06.2022 18:05:14</t>
  </si>
  <si>
    <t>02.06.2022 18:05:16</t>
  </si>
  <si>
    <t>02.06.2022 18:05:17</t>
  </si>
  <si>
    <t>02.06.2022 18:05:18</t>
  </si>
  <si>
    <t>02.06.2022 18:06:51</t>
  </si>
  <si>
    <t>02.06.2022 18:06:53</t>
  </si>
  <si>
    <t>02.06.2022 18:06:54</t>
  </si>
  <si>
    <t>02.06.2022 18:07:41</t>
  </si>
  <si>
    <t>02.06.2022 18:07:44</t>
  </si>
  <si>
    <t>02.06.2022 18:07:45</t>
  </si>
  <si>
    <t>02.06.2022 18:07:47</t>
  </si>
  <si>
    <t>02.06.2022 18:07:49</t>
  </si>
  <si>
    <t>02.06.2022 18:07:52</t>
  </si>
  <si>
    <t>02.06.2022 18:07:53</t>
  </si>
  <si>
    <t>02.06.2022 18:07:54</t>
  </si>
  <si>
    <t>02.06.2022 18:07:56</t>
  </si>
  <si>
    <t>02.06.2022 18:07:57</t>
  </si>
  <si>
    <t>02.06.2022 18:07:59</t>
  </si>
  <si>
    <t>02.06.2022 18:08:03</t>
  </si>
  <si>
    <t>02.06.2022 18:08:05</t>
  </si>
  <si>
    <t>02.06.2022 18:08:06</t>
  </si>
  <si>
    <t>02.06.2022 18:08:08</t>
  </si>
  <si>
    <t>02.06.2022 18:08:11</t>
  </si>
  <si>
    <t>02.06.2022 18:08:14</t>
  </si>
  <si>
    <t>02.06.2022 18:08:15</t>
  </si>
  <si>
    <t>02.06.2022 18:08:17</t>
  </si>
  <si>
    <t>02.06.2022 18:08:29</t>
  </si>
  <si>
    <t>02.06.2022 18:08:30</t>
  </si>
  <si>
    <t>02.06.2022 18:08:32</t>
  </si>
  <si>
    <t>02.06.2022 18:08:33</t>
  </si>
  <si>
    <t>02.06.2022 18:08:35</t>
  </si>
  <si>
    <t>02.06.2022 18:08:39</t>
  </si>
  <si>
    <t>02.06.2022 18:08:41</t>
  </si>
  <si>
    <t>02.06.2022 18:08:42</t>
  </si>
  <si>
    <t>02.06.2022 18:08:44</t>
  </si>
  <si>
    <t>02.06.2022 18:08:45</t>
  </si>
  <si>
    <t>02.06.2022 18:08:47</t>
  </si>
  <si>
    <t>02.06.2022 18:09:09</t>
  </si>
  <si>
    <t>02.06.2022 18:09:11</t>
  </si>
  <si>
    <t>02.06.2022 18:09:12</t>
  </si>
  <si>
    <t>02.06.2022 18:09:14</t>
  </si>
  <si>
    <t>02.06.2022 18:09:15</t>
  </si>
  <si>
    <t>02.06.2022 18:09:17</t>
  </si>
  <si>
    <t>02.06.2022 18:09:18</t>
  </si>
  <si>
    <t>02.06.2022 18:09:20</t>
  </si>
  <si>
    <t>02.06.2022 18:09:21</t>
  </si>
  <si>
    <t>02.06.2022 18:09:56</t>
  </si>
  <si>
    <t>02.06.2022 18:09:57</t>
  </si>
  <si>
    <t>02.06.2022 18:09:59</t>
  </si>
  <si>
    <t>02.06.2022 18:10:00</t>
  </si>
  <si>
    <t>02.06.2022 18:10:17</t>
  </si>
  <si>
    <t>02.06.2022 18:10:18</t>
  </si>
  <si>
    <t>02.06.2022 18:10:20</t>
  </si>
  <si>
    <t>02.06.2022 18:10:21</t>
  </si>
  <si>
    <t>02.06.2022 18:10:23</t>
  </si>
  <si>
    <t>02.06.2022 18:10:42</t>
  </si>
  <si>
    <t>02.06.2022 18:10:44</t>
  </si>
  <si>
    <t>02.06.2022 18:10:45</t>
  </si>
  <si>
    <t>02.06.2022 18:10:47</t>
  </si>
  <si>
    <t>02.06.2022 18:11:20</t>
  </si>
  <si>
    <t>02.06.2022 18:11:23</t>
  </si>
  <si>
    <t>02.06.2022 18:11:24</t>
  </si>
  <si>
    <t>02.06.2022 18:11:26</t>
  </si>
  <si>
    <t>02.06.2022 18:12:51</t>
  </si>
  <si>
    <t>02.06.2022 18:12:53</t>
  </si>
  <si>
    <t>02.06.2022 18:12:54</t>
  </si>
  <si>
    <t>02.06.2022 18:12:56</t>
  </si>
  <si>
    <t>02.06.2022 18:13:26</t>
  </si>
  <si>
    <t>02.06.2022 18:13:27</t>
  </si>
  <si>
    <t>02.06.2022 18:13:29</t>
  </si>
  <si>
    <t>02.06.2022 18:13:30</t>
  </si>
  <si>
    <t>02.06.2022 18:14:20</t>
  </si>
  <si>
    <t>02.06.2022 18:14:21</t>
  </si>
  <si>
    <t>02.06.2022 18:14:23</t>
  </si>
  <si>
    <t>02.06.2022 18:14:36</t>
  </si>
  <si>
    <t>02.06.2022 18:14:38</t>
  </si>
  <si>
    <t>02.06.2022 18:14:39</t>
  </si>
  <si>
    <t>02.06.2022 18:14:41</t>
  </si>
  <si>
    <t>02.06.2022 18:15:35</t>
  </si>
  <si>
    <t>02.06.2022 18:15:36</t>
  </si>
  <si>
    <t>02.06.2022 18:15:38</t>
  </si>
  <si>
    <t>02.06.2022 18:15:39</t>
  </si>
  <si>
    <t>02.06.2022 18:15:41</t>
  </si>
  <si>
    <t>02.06.2022 18:15:42</t>
  </si>
  <si>
    <t>02.06.2022 18:15:44</t>
  </si>
  <si>
    <t>02.06.2022 18:15:45</t>
  </si>
  <si>
    <t>02.06.2022 18:15:47</t>
  </si>
  <si>
    <t>02.06.2022 18:15:53</t>
  </si>
  <si>
    <t>02.06.2022 18:15:54</t>
  </si>
  <si>
    <t>02.06.2022 18:15:56</t>
  </si>
  <si>
    <t>02.06.2022 18:15:57</t>
  </si>
  <si>
    <t>02.06.2022 18:16:05</t>
  </si>
  <si>
    <t>02.06.2022 18:16:06</t>
  </si>
  <si>
    <t>02.06.2022 18:16:08</t>
  </si>
  <si>
    <t>02.06.2022 18:16:09</t>
  </si>
  <si>
    <t>02.06.2022 18:16:11</t>
  </si>
  <si>
    <t>02.06.2022 18:16:21</t>
  </si>
  <si>
    <t>02.06.2022 18:16:23</t>
  </si>
  <si>
    <t>02.06.2022 18:16:24</t>
  </si>
  <si>
    <t>02.06.2022 18:16:26</t>
  </si>
  <si>
    <t>02.06.2022 18:16:30</t>
  </si>
  <si>
    <t>02.06.2022 18:16:32</t>
  </si>
  <si>
    <t>02.06.2022 18:16:33</t>
  </si>
  <si>
    <t>02.06.2022 18:16:35</t>
  </si>
  <si>
    <t>02.06.2022 18:16:36</t>
  </si>
  <si>
    <t>02.06.2022 18:16:38</t>
  </si>
  <si>
    <t>02.06.2022 18:16:45</t>
  </si>
  <si>
    <t>02.06.2022 18:16:50</t>
  </si>
  <si>
    <t>02.06.2022 18:16:51</t>
  </si>
  <si>
    <t>02.06.2022 18:16:53</t>
  </si>
  <si>
    <t>02.06.2022 18:16:54</t>
  </si>
  <si>
    <t>02.06.2022 18:16:57</t>
  </si>
  <si>
    <t>02.06.2022 18:16:59</t>
  </si>
  <si>
    <t>02.06.2022 18:17:00</t>
  </si>
  <si>
    <t>02.06.2022 18:17:02</t>
  </si>
  <si>
    <t>02.06.2022 18:17:05</t>
  </si>
  <si>
    <t>02.06.2022 18:17:06</t>
  </si>
  <si>
    <t>02.06.2022 18:17:08</t>
  </si>
  <si>
    <t>02.06.2022 18:17:09</t>
  </si>
  <si>
    <t>02.06.2022 18:17:11</t>
  </si>
  <si>
    <t>02.06.2022 18:17:15</t>
  </si>
  <si>
    <t>02.06.2022 18:17:17</t>
  </si>
  <si>
    <t>02.06.2022 18:17:20</t>
  </si>
  <si>
    <t>02.06.2022 18:17:21</t>
  </si>
  <si>
    <t>02.06.2022 18:17:23</t>
  </si>
  <si>
    <t>02.06.2022 18:18:38</t>
  </si>
  <si>
    <t>02.06.2022 18:18:39</t>
  </si>
  <si>
    <t>02.06.2022 18:18:41</t>
  </si>
  <si>
    <t>02.06.2022 18:18:44</t>
  </si>
  <si>
    <t>02.06.2022 18:18:47</t>
  </si>
  <si>
    <t>02.06.2022 18:18:48</t>
  </si>
  <si>
    <t>02.06.2022 18:18:50</t>
  </si>
  <si>
    <t>02.06.2022 18:18:51</t>
  </si>
  <si>
    <t>02.06.2022 18:19:09</t>
  </si>
  <si>
    <t>02.06.2022 18:19:11</t>
  </si>
  <si>
    <t>02.06.2022 18:19:12</t>
  </si>
  <si>
    <t>02.06.2022 18:19:14</t>
  </si>
  <si>
    <t>02.06.2022 18:19:15</t>
  </si>
  <si>
    <t>02.06.2022 18:19:17</t>
  </si>
  <si>
    <t>02.06.2022 18:19:18</t>
  </si>
  <si>
    <t>02.06.2022 18:19:29</t>
  </si>
  <si>
    <t>02.06.2022 18:19:30</t>
  </si>
  <si>
    <t>02.06.2022 18:19:32</t>
  </si>
  <si>
    <t>02.06.2022 18:19:33</t>
  </si>
  <si>
    <t>02.06.2022 18:19:58</t>
  </si>
  <si>
    <t>02.06.2022 18:20:00</t>
  </si>
  <si>
    <t>02.06.2022 18:20:01</t>
  </si>
  <si>
    <t>02.06.2022 18:20:03</t>
  </si>
  <si>
    <t>02.06.2022 18:20:04</t>
  </si>
  <si>
    <t>02.06.2022 18:20:06</t>
  </si>
  <si>
    <t>02.06.2022 18:20:07</t>
  </si>
  <si>
    <t>02.06.2022 18:20:09</t>
  </si>
  <si>
    <t>02.06.2022 18:20:49</t>
  </si>
  <si>
    <t>02.06.2022 18:20:51</t>
  </si>
  <si>
    <t>02.06.2022 18:20:52</t>
  </si>
  <si>
    <t>02.06.2022 18:20:54</t>
  </si>
  <si>
    <t>02.06.2022 18:20:55</t>
  </si>
  <si>
    <t>02.06.2022 18:21:16</t>
  </si>
  <si>
    <t>02.06.2022 18:21:18</t>
  </si>
  <si>
    <t>02.06.2022 18:21:19</t>
  </si>
  <si>
    <t>02.06.2022 18:21:21</t>
  </si>
  <si>
    <t>02.06.2022 18:21:24</t>
  </si>
  <si>
    <t>02.06.2022 18:21:25</t>
  </si>
  <si>
    <t>02.06.2022 18:21:27</t>
  </si>
  <si>
    <t>02.06.2022 18:21:30</t>
  </si>
  <si>
    <t>02.06.2022 18:21:31</t>
  </si>
  <si>
    <t>02.06.2022 18:21:33</t>
  </si>
  <si>
    <t>02.06.2022 18:21:34</t>
  </si>
  <si>
    <t>02.06.2022 18:21:36</t>
  </si>
  <si>
    <t>02.06.2022 18:21:37</t>
  </si>
  <si>
    <t>02.06.2022 18:21:46</t>
  </si>
  <si>
    <t>02.06.2022 18:21:48</t>
  </si>
  <si>
    <t>02.06.2022 18:21:49</t>
  </si>
  <si>
    <t>02.06.2022 18:21:51</t>
  </si>
  <si>
    <t>02.06.2022 18:22:06</t>
  </si>
  <si>
    <t>02.06.2022 18:22:10</t>
  </si>
  <si>
    <t>02.06.2022 18:22:12</t>
  </si>
  <si>
    <t>02.06.2022 18:22:13</t>
  </si>
  <si>
    <t>02.06.2022 18:22:25</t>
  </si>
  <si>
    <t>02.06.2022 18:22:27</t>
  </si>
  <si>
    <t>02.06.2022 18:22:28</t>
  </si>
  <si>
    <t>02.06.2022 18:22:30</t>
  </si>
  <si>
    <t>02.06.2022 18:23:25</t>
  </si>
  <si>
    <t>02.06.2022 18:23:27</t>
  </si>
  <si>
    <t>02.06.2022 18:23:28</t>
  </si>
  <si>
    <t>02.06.2022 18:24:03</t>
  </si>
  <si>
    <t>02.06.2022 18:24:04</t>
  </si>
  <si>
    <t>02.06.2022 18:24:06</t>
  </si>
  <si>
    <t>02.06.2022 18:25:10</t>
  </si>
  <si>
    <t>02.06.2022 18:25:12</t>
  </si>
  <si>
    <t>02.06.2022 18:25:13</t>
  </si>
  <si>
    <t>02.06.2022 18:26:00</t>
  </si>
  <si>
    <t>02.06.2022 18:26:01</t>
  </si>
  <si>
    <t>02.06.2022 18:26:03</t>
  </si>
  <si>
    <t>02.06.2022 18:26:04</t>
  </si>
  <si>
    <t>02.06.2022 18:26:07</t>
  </si>
  <si>
    <t>02.06.2022 18:26:09</t>
  </si>
  <si>
    <t>02.06.2022 18:26:10</t>
  </si>
  <si>
    <t>02.06.2022 18:26:12</t>
  </si>
  <si>
    <t>02.06.2022 18:26:15</t>
  </si>
  <si>
    <t>02.06.2022 18:26:19</t>
  </si>
  <si>
    <t>02.06.2022 18:27:10</t>
  </si>
  <si>
    <t>02.06.2022 18:27:11</t>
  </si>
  <si>
    <t>02.06.2022 18:27:13</t>
  </si>
  <si>
    <t>02.06.2022 18:27:14</t>
  </si>
  <si>
    <t>02.06.2022 18:27:16</t>
  </si>
  <si>
    <t>02.06.2022 18:28:25</t>
  </si>
  <si>
    <t>02.06.2022 18:28:26</t>
  </si>
  <si>
    <t>02.06.2022 18:28:28</t>
  </si>
  <si>
    <t>02.06.2022 18:28:29</t>
  </si>
  <si>
    <t>02.06.2022 18:28:31</t>
  </si>
  <si>
    <t>02.06.2022 18:28:32</t>
  </si>
  <si>
    <t>02.06.2022 18:28:34</t>
  </si>
  <si>
    <t>02.06.2022 18:28:35</t>
  </si>
  <si>
    <t>02.06.2022 18:28:37</t>
  </si>
  <si>
    <t>02.06.2022 18:29:23</t>
  </si>
  <si>
    <t>02.06.2022 18:29:25</t>
  </si>
  <si>
    <t>02.06.2022 18:29:26</t>
  </si>
  <si>
    <t>02.06.2022 18:29:43</t>
  </si>
  <si>
    <t>02.06.2022 18:29:44</t>
  </si>
  <si>
    <t>02.06.2022 18:29:46</t>
  </si>
  <si>
    <t>02.06.2022 18:30:25</t>
  </si>
  <si>
    <t>02.06.2022 18:30:35</t>
  </si>
  <si>
    <t>02.06.2022 18:30:37</t>
  </si>
  <si>
    <t>02.06.2022 18:30:38</t>
  </si>
  <si>
    <t>02.06.2022 18:31:43</t>
  </si>
  <si>
    <t>02.06.2022 18:31:44</t>
  </si>
  <si>
    <t>02.06.2022 18:31:46</t>
  </si>
  <si>
    <t>02.06.2022 18:31:47</t>
  </si>
  <si>
    <t>02.06.2022 18:31:49</t>
  </si>
  <si>
    <t>02.06.2022 18:32:16</t>
  </si>
  <si>
    <t>02.06.2022 18:32:17</t>
  </si>
  <si>
    <t>02.06.2022 18:32:19</t>
  </si>
  <si>
    <t>02.06.2022 18:32:20</t>
  </si>
  <si>
    <t>02.06.2022 18:32:28</t>
  </si>
  <si>
    <t>02.06.2022 18:32:35</t>
  </si>
  <si>
    <t>02.06.2022 18:32:37</t>
  </si>
  <si>
    <t>02.06.2022 18:32:38</t>
  </si>
  <si>
    <t>02.06.2022 18:32:40</t>
  </si>
  <si>
    <t>02.06.2022 18:32:41</t>
  </si>
  <si>
    <t>02.06.2022 18:32:43</t>
  </si>
  <si>
    <t>02.06.2022 18:32:44</t>
  </si>
  <si>
    <t>02.06.2022 18:32:46</t>
  </si>
  <si>
    <t>02.06.2022 18:32:50</t>
  </si>
  <si>
    <t>02.06.2022 18:32:52</t>
  </si>
  <si>
    <t>02.06.2022 18:33:16</t>
  </si>
  <si>
    <t>02.06.2022 18:33:17</t>
  </si>
  <si>
    <t>02.06.2022 18:33:19</t>
  </si>
  <si>
    <t>02.06.2022 18:33:20</t>
  </si>
  <si>
    <t>02.06.2022 18:33:22</t>
  </si>
  <si>
    <t>02.06.2022 18:33:23</t>
  </si>
  <si>
    <t>02.06.2022 18:33:25</t>
  </si>
  <si>
    <t>02.06.2022 18:33:29</t>
  </si>
  <si>
    <t>02.06.2022 18:33:31</t>
  </si>
  <si>
    <t>02.06.2022 18:33:32</t>
  </si>
  <si>
    <t>02.06.2022 18:33:34</t>
  </si>
  <si>
    <t>02.06.2022 18:34:07</t>
  </si>
  <si>
    <t>02.06.2022 18:34:08</t>
  </si>
  <si>
    <t>02.06.2022 18:34:10</t>
  </si>
  <si>
    <t>02.06.2022 18:34:11</t>
  </si>
  <si>
    <t>02.06.2022 18:34:13</t>
  </si>
  <si>
    <t>02.06.2022 18:34:59</t>
  </si>
  <si>
    <t>02.06.2022 18:35:01</t>
  </si>
  <si>
    <t>02.06.2022 18:35:02</t>
  </si>
  <si>
    <t>02.06.2022 18:35:04</t>
  </si>
  <si>
    <t>02.06.2022 18:35:59</t>
  </si>
  <si>
    <t>02.06.2022 18:36:01</t>
  </si>
  <si>
    <t>02.06.2022 18:36:02</t>
  </si>
  <si>
    <t>02.06.2022 18:36:04</t>
  </si>
  <si>
    <t>02.06.2022 18:36:05</t>
  </si>
  <si>
    <t>02.06.2022 18:36:43</t>
  </si>
  <si>
    <t>02.06.2022 18:36:44</t>
  </si>
  <si>
    <t>02.06.2022 18:36:50</t>
  </si>
  <si>
    <t>02.06.2022 18:36:52</t>
  </si>
  <si>
    <t>02.06.2022 18:36:53</t>
  </si>
  <si>
    <t>02.06.2022 18:37:22</t>
  </si>
  <si>
    <t>02.06.2022 18:37:23</t>
  </si>
  <si>
    <t>02.06.2022 18:37:25</t>
  </si>
  <si>
    <t>02.06.2022 18:37:26</t>
  </si>
  <si>
    <t>02.06.2022 18:37:28</t>
  </si>
  <si>
    <t>02.06.2022 18:37:29</t>
  </si>
  <si>
    <t>02.06.2022 18:37:31</t>
  </si>
  <si>
    <t>02.06.2022 18:38:02</t>
  </si>
  <si>
    <t>02.06.2022 18:38:05</t>
  </si>
  <si>
    <t>02.06.2022 18:38:07</t>
  </si>
  <si>
    <t>02.06.2022 18:38:08</t>
  </si>
  <si>
    <t>02.06.2022 18:38:17</t>
  </si>
  <si>
    <t>02.06.2022 18:38:19</t>
  </si>
  <si>
    <t>02.06.2022 18:38:20</t>
  </si>
  <si>
    <t>02.06.2022 18:38:22</t>
  </si>
  <si>
    <t>02.06.2022 18:38:23</t>
  </si>
  <si>
    <t>02.06.2022 18:38:25</t>
  </si>
  <si>
    <t>02.06.2022 18:38:26</t>
  </si>
  <si>
    <t>02.06.2022 18:38:35</t>
  </si>
  <si>
    <t>02.06.2022 18:38:37</t>
  </si>
  <si>
    <t>02.06.2022 18:38:38</t>
  </si>
  <si>
    <t>02.06.2022 18:38:40</t>
  </si>
  <si>
    <t>02.06.2022 18:38:41</t>
  </si>
  <si>
    <t>02.06.2022 18:38:55</t>
  </si>
  <si>
    <t>02.06.2022 18:38:56</t>
  </si>
  <si>
    <t>02.06.2022 18:38:58</t>
  </si>
  <si>
    <t>02.06.2022 18:38:59</t>
  </si>
  <si>
    <t>02.06.2022 18:39:01</t>
  </si>
  <si>
    <t>02.06.2022 18:39:02</t>
  </si>
  <si>
    <t>02.06.2022 18:39:04</t>
  </si>
  <si>
    <t>02.06.2022 18:39:05</t>
  </si>
  <si>
    <t>02.06.2022 18:39:08</t>
  </si>
  <si>
    <t>02.06.2022 18:39:10</t>
  </si>
  <si>
    <t>02.06.2022 18:39:11</t>
  </si>
  <si>
    <t>02.06.2022 18:39:20</t>
  </si>
  <si>
    <t>02.06.2022 18:39:23</t>
  </si>
  <si>
    <t>02.06.2022 18:39:25</t>
  </si>
  <si>
    <t>02.06.2022 18:39:26</t>
  </si>
  <si>
    <t>02.06.2022 18:39:28</t>
  </si>
  <si>
    <t>02.06.2022 18:39:54</t>
  </si>
  <si>
    <t>02.06.2022 18:39:56</t>
  </si>
  <si>
    <t>02.06.2022 18:39:57</t>
  </si>
  <si>
    <t>02.06.2022 18:39:59</t>
  </si>
  <si>
    <t>02.06.2022 18:40:01</t>
  </si>
  <si>
    <t>02.06.2022 18:40:30</t>
  </si>
  <si>
    <t>02.06.2022 18:40:32</t>
  </si>
  <si>
    <t>02.06.2022 18:40:33</t>
  </si>
  <si>
    <t>02.06.2022 18:40:35</t>
  </si>
  <si>
    <t>02.06.2022 18:40:36</t>
  </si>
  <si>
    <t>02.06.2022 18:41:12</t>
  </si>
  <si>
    <t>02.06.2022 18:41:14</t>
  </si>
  <si>
    <t>02.06.2022 18:41:15</t>
  </si>
  <si>
    <t>02.06.2022 18:41:17</t>
  </si>
  <si>
    <t>02.06.2022 18:41:38</t>
  </si>
  <si>
    <t>02.06.2022 18:41:39</t>
  </si>
  <si>
    <t>02.06.2022 18:41:41</t>
  </si>
  <si>
    <t>02.06.2022 18:41:42</t>
  </si>
  <si>
    <t>02.06.2022 18:41:44</t>
  </si>
  <si>
    <t>02.06.2022 18:41:45</t>
  </si>
  <si>
    <t>02.06.2022 18:41:49</t>
  </si>
  <si>
    <t>02.06.2022 18:41:50</t>
  </si>
  <si>
    <t>02.06.2022 18:41:52</t>
  </si>
  <si>
    <t>02.06.2022 18:41:53</t>
  </si>
  <si>
    <t>02.06.2022 18:41:55</t>
  </si>
  <si>
    <t>02.06.2022 18:41:58</t>
  </si>
  <si>
    <t>02.06.2022 18:41:59</t>
  </si>
  <si>
    <t>02.06.2022 18:42:00</t>
  </si>
  <si>
    <t>02.06.2022 18:42:02</t>
  </si>
  <si>
    <t>02.06.2022 18:42:04</t>
  </si>
  <si>
    <t>02.06.2022 18:42:06</t>
  </si>
  <si>
    <t>02.06.2022 18:42:08</t>
  </si>
  <si>
    <t>02.06.2022 18:42:09</t>
  </si>
  <si>
    <t>02.06.2022 18:42:24</t>
  </si>
  <si>
    <t>02.06.2022 18:42:26</t>
  </si>
  <si>
    <t>02.06.2022 18:42:27</t>
  </si>
  <si>
    <t>02.06.2022 18:42:36</t>
  </si>
  <si>
    <t>02.06.2022 18:42:39</t>
  </si>
  <si>
    <t>02.06.2022 18:42:41</t>
  </si>
  <si>
    <t>02.06.2022 18:42:42</t>
  </si>
  <si>
    <t>02.06.2022 18:43:27</t>
  </si>
  <si>
    <t>02.06.2022 18:43:29</t>
  </si>
  <si>
    <t>02.06.2022 18:43:30</t>
  </si>
  <si>
    <t>02.06.2022 18:43:32</t>
  </si>
  <si>
    <t>02.06.2022 18:43:51</t>
  </si>
  <si>
    <t>02.06.2022 18:43:53</t>
  </si>
  <si>
    <t>02.06.2022 18:43:54</t>
  </si>
  <si>
    <t>02.06.2022 18:43:56</t>
  </si>
  <si>
    <t>02.06.2022 18:43:57</t>
  </si>
  <si>
    <t>02.06.2022 18:45:02</t>
  </si>
  <si>
    <t>02.06.2022 18:45:03</t>
  </si>
  <si>
    <t>02.06.2022 18:45:05</t>
  </si>
  <si>
    <t>02.06.2022 18:45:06</t>
  </si>
  <si>
    <t>02.06.2022 18:45:26</t>
  </si>
  <si>
    <t>02.06.2022 18:45:29</t>
  </si>
  <si>
    <t>02.06.2022 18:45:30</t>
  </si>
  <si>
    <t>02.06.2022 18:45:32</t>
  </si>
  <si>
    <t>02.06.2022 18:45:33</t>
  </si>
  <si>
    <t>02.06.2022 18:46:20</t>
  </si>
  <si>
    <t>02.06.2022 18:46:21</t>
  </si>
  <si>
    <t>02.06.2022 18:46:23</t>
  </si>
  <si>
    <t>02.06.2022 18:46:24</t>
  </si>
  <si>
    <t>02.06.2022 18:46:26</t>
  </si>
  <si>
    <t>02.06.2022 18:46:27</t>
  </si>
  <si>
    <t>02.06.2022 18:47:11</t>
  </si>
  <si>
    <t>02.06.2022 18:47:12</t>
  </si>
  <si>
    <t>02.06.2022 18:47:14</t>
  </si>
  <si>
    <t>02.06.2022 18:47:15</t>
  </si>
  <si>
    <t>02.06.2022 18:47:51</t>
  </si>
  <si>
    <t>02.06.2022 18:47:53</t>
  </si>
  <si>
    <t>02.06.2022 18:47:54</t>
  </si>
  <si>
    <t>02.06.2022 18:47:56</t>
  </si>
  <si>
    <t>02.06.2022 18:47:57</t>
  </si>
  <si>
    <t>02.06.2022 18:48:35</t>
  </si>
  <si>
    <t>02.06.2022 18:48:36</t>
  </si>
  <si>
    <t>02.06.2022 18:48:38</t>
  </si>
  <si>
    <t>02.06.2022 18:48:39</t>
  </si>
  <si>
    <t>02.06.2022 18:48:41</t>
  </si>
  <si>
    <t>02.06.2022 18:49:03</t>
  </si>
  <si>
    <t>02.06.2022 18:49:05</t>
  </si>
  <si>
    <t>02.06.2022 18:49:06</t>
  </si>
  <si>
    <t>02.06.2022 18:49:08</t>
  </si>
  <si>
    <t>02.06.2022 18:49:09</t>
  </si>
  <si>
    <t>02.06.2022 18:49:12</t>
  </si>
  <si>
    <t>02.06.2022 18:49:14</t>
  </si>
  <si>
    <t>02.06.2022 18:49:15</t>
  </si>
  <si>
    <t>02.06.2022 18:49:17</t>
  </si>
  <si>
    <t>02.06.2022 18:49:42</t>
  </si>
  <si>
    <t>02.06.2022 18:49:44</t>
  </si>
  <si>
    <t>02.06.2022 18:49:45</t>
  </si>
  <si>
    <t>02.06.2022 18:49:59</t>
  </si>
  <si>
    <t>02.06.2022 18:50:00</t>
  </si>
  <si>
    <t>02.06.2022 18:50:02</t>
  </si>
  <si>
    <t>02.06.2022 18:50:03</t>
  </si>
  <si>
    <t>02.06.2022 18:50:05</t>
  </si>
  <si>
    <t>02.06.2022 18:50:06</t>
  </si>
  <si>
    <t>02.06.2022 18:50:12</t>
  </si>
  <si>
    <t>02.06.2022 18:50:14</t>
  </si>
  <si>
    <t>02.06.2022 18:50:15</t>
  </si>
  <si>
    <t>02.06.2022 18:50:17</t>
  </si>
  <si>
    <t>02.06.2022 18:50:24</t>
  </si>
  <si>
    <t>02.06.2022 18:50:26</t>
  </si>
  <si>
    <t>02.06.2022 18:50:27</t>
  </si>
  <si>
    <t>02.06.2022 18:50:29</t>
  </si>
  <si>
    <t>02.06.2022 18:50:36</t>
  </si>
  <si>
    <t>02.06.2022 18:50:38</t>
  </si>
  <si>
    <t>02.06.2022 18:50:39</t>
  </si>
  <si>
    <t>02.06.2022 18:50:59</t>
  </si>
  <si>
    <t>02.06.2022 18:51:00</t>
  </si>
  <si>
    <t>02.06.2022 18:51:02</t>
  </si>
  <si>
    <t>02.06.2022 18:51:03</t>
  </si>
  <si>
    <t>02.06.2022 18:51:09</t>
  </si>
  <si>
    <t>02.06.2022 18:51:12</t>
  </si>
  <si>
    <t>02.06.2022 18:51:14</t>
  </si>
  <si>
    <t>02.06.2022 18:51:15</t>
  </si>
  <si>
    <t>02.06.2022 18:51:23</t>
  </si>
  <si>
    <t>02.06.2022 18:51:26</t>
  </si>
  <si>
    <t>02.06.2022 18:51:27</t>
  </si>
  <si>
    <t>02.06.2022 18:51:29</t>
  </si>
  <si>
    <t>02.06.2022 18:52:35</t>
  </si>
  <si>
    <t>02.06.2022 18:52:38</t>
  </si>
  <si>
    <t>02.06.2022 18:52:39</t>
  </si>
  <si>
    <t>02.06.2022 18:52:41</t>
  </si>
  <si>
    <t>02.06.2022 18:53:12</t>
  </si>
  <si>
    <t>02.06.2022 18:53:14</t>
  </si>
  <si>
    <t>02.06.2022 18:53:15</t>
  </si>
  <si>
    <t>02.06.2022 18:53:17</t>
  </si>
  <si>
    <t>02.06.2022 18:54:26</t>
  </si>
  <si>
    <t>02.06.2022 18:54:27</t>
  </si>
  <si>
    <t>02.06.2022 18:54:29</t>
  </si>
  <si>
    <t>02.06.2022 18:54:30</t>
  </si>
  <si>
    <t>02.06.2022 18:54:32</t>
  </si>
  <si>
    <t>02.06.2022 18:54:33</t>
  </si>
  <si>
    <t>02.06.2022 18:54:35</t>
  </si>
  <si>
    <t>02.06.2022 18:54:42</t>
  </si>
  <si>
    <t>02.06.2022 18:54:44</t>
  </si>
  <si>
    <t>02.06.2022 18:54:45</t>
  </si>
  <si>
    <t>02.06.2022 18:54:47</t>
  </si>
  <si>
    <t>02.06.2022 18:54:48</t>
  </si>
  <si>
    <t>02.06.2022 18:54:50</t>
  </si>
  <si>
    <t>02.06.2022 18:54:51</t>
  </si>
  <si>
    <t>02.06.2022 18:55:08</t>
  </si>
  <si>
    <t>02.06.2022 18:55:09</t>
  </si>
  <si>
    <t>02.06.2022 18:55:11</t>
  </si>
  <si>
    <t>02.06.2022 18:55:38</t>
  </si>
  <si>
    <t>02.06.2022 18:55:39</t>
  </si>
  <si>
    <t>02.06.2022 18:55:42</t>
  </si>
  <si>
    <t>02.06.2022 18:55:44</t>
  </si>
  <si>
    <t>02.06.2022 18:55:45</t>
  </si>
  <si>
    <t>02.06.2022 18:55:47</t>
  </si>
  <si>
    <t>02.06.2022 18:55:48</t>
  </si>
  <si>
    <t>02.06.2022 18:56:20</t>
  </si>
  <si>
    <t>02.06.2022 18:56:21</t>
  </si>
  <si>
    <t>02.06.2022 18:56:24</t>
  </si>
  <si>
    <t>02.06.2022 18:56:26</t>
  </si>
  <si>
    <t>02.06.2022 18:56:27</t>
  </si>
  <si>
    <t>02.06.2022 18:56:30</t>
  </si>
  <si>
    <t>02.06.2022 18:56:32</t>
  </si>
  <si>
    <t>02.06.2022 18:56:33</t>
  </si>
  <si>
    <t>02.06.2022 18:56:41</t>
  </si>
  <si>
    <t>02.06.2022 18:56:42</t>
  </si>
  <si>
    <t>02.06.2022 18:56:45</t>
  </si>
  <si>
    <t>02.06.2022 18:56:47</t>
  </si>
  <si>
    <t>02.06.2022 18:56:48</t>
  </si>
  <si>
    <t>02.06.2022 18:57:05</t>
  </si>
  <si>
    <t>02.06.2022 18:57:06</t>
  </si>
  <si>
    <t>02.06.2022 18:57:08</t>
  </si>
  <si>
    <t>02.06.2022 18:57:09</t>
  </si>
  <si>
    <t>02.06.2022 18:58:56</t>
  </si>
  <si>
    <t>02.06.2022 18:58:59</t>
  </si>
  <si>
    <t>02.06.2022 18:59:00</t>
  </si>
  <si>
    <t>02.06.2022 18:59:02</t>
  </si>
  <si>
    <t>02.06.2022 18:59:09</t>
  </si>
  <si>
    <t>02.06.2022 18:59:11</t>
  </si>
  <si>
    <t>02.06.2022 18:59:12</t>
  </si>
  <si>
    <t>02.06.2022 18:59:14</t>
  </si>
  <si>
    <t>02.06.2022 18:59:15</t>
  </si>
  <si>
    <t>02.06.2022 18:59:17</t>
  </si>
  <si>
    <t>02.06.2022 19:00:44</t>
  </si>
  <si>
    <t>02.06.2022 19:00:48</t>
  </si>
  <si>
    <t>02.06.2022 19:00:50</t>
  </si>
  <si>
    <t>02.06.2022 19:00:51</t>
  </si>
  <si>
    <t>02.06.2022 19:00:57</t>
  </si>
  <si>
    <t>02.06.2022 19:00:59</t>
  </si>
  <si>
    <t>02.06.2022 19:01:00</t>
  </si>
  <si>
    <t>02.06.2022 19:01:02</t>
  </si>
  <si>
    <t>02.06.2022 19:01:03</t>
  </si>
  <si>
    <t>02.06.2022 19:01:05</t>
  </si>
  <si>
    <t>02.06.2022 19:01:06</t>
  </si>
  <si>
    <t>02.06.2022 19:02:15</t>
  </si>
  <si>
    <t>02.06.2022 19:02:17</t>
  </si>
  <si>
    <t>02.06.2022 19:02:18</t>
  </si>
  <si>
    <t>02.06.2022 19:04:38</t>
  </si>
  <si>
    <t>02.06.2022 19:04:41</t>
  </si>
  <si>
    <t>02.06.2022 19:04:44</t>
  </si>
  <si>
    <t>02.06.2022 19:04:45</t>
  </si>
  <si>
    <t>02.06.2022 19:05:57</t>
  </si>
  <si>
    <t>02.06.2022 19:06:00</t>
  </si>
  <si>
    <t>02.06.2022 19:06:02</t>
  </si>
  <si>
    <t>02.06.2022 19:06:03</t>
  </si>
  <si>
    <t>02.06.2022 19:06:05</t>
  </si>
  <si>
    <t>02.06.2022 19:06:06</t>
  </si>
  <si>
    <t>02.06.2022 19:06:08</t>
  </si>
  <si>
    <t>02.06.2022 19:06:09</t>
  </si>
  <si>
    <t>02.06.2022 19:06:11</t>
  </si>
  <si>
    <t>02.06.2022 19:06:12</t>
  </si>
  <si>
    <t>02.06.2022 19:06:14</t>
  </si>
  <si>
    <t>02.06.2022 19:06:15</t>
  </si>
  <si>
    <t>02.06.2022 19:06:53</t>
  </si>
  <si>
    <t>02.06.2022 19:06:56</t>
  </si>
  <si>
    <t>02.06.2022 19:06:57</t>
  </si>
  <si>
    <t>02.06.2022 19:06:59</t>
  </si>
  <si>
    <t>02.06.2022 19:07:00</t>
  </si>
  <si>
    <t>02.06.2022 19:07:02</t>
  </si>
  <si>
    <t>02.06.2022 19:07:03</t>
  </si>
  <si>
    <t>02.06.2022 19:07:29</t>
  </si>
  <si>
    <t>02.06.2022 19:07:32</t>
  </si>
  <si>
    <t>02.06.2022 19:07:33</t>
  </si>
  <si>
    <t>02.06.2022 19:07:35</t>
  </si>
  <si>
    <t>02.06.2022 19:07:36</t>
  </si>
  <si>
    <t>02.06.2022 19:07:38</t>
  </si>
  <si>
    <t>02.06.2022 19:07:39</t>
  </si>
  <si>
    <t>02.06.2022 19:07:41</t>
  </si>
  <si>
    <t>02.06.2022 19:08:29</t>
  </si>
  <si>
    <t>02.06.2022 19:08:30</t>
  </si>
  <si>
    <t>02.06.2022 19:08:32</t>
  </si>
  <si>
    <t>02.06.2022 19:08:33</t>
  </si>
  <si>
    <t>02.06.2022 19:08:35</t>
  </si>
  <si>
    <t>02.06.2022 19:08:36</t>
  </si>
  <si>
    <t>02.06.2022 19:08:38</t>
  </si>
  <si>
    <t>02.06.2022 19:09:08</t>
  </si>
  <si>
    <t>02.06.2022 19:09:09</t>
  </si>
  <si>
    <t>02.06.2022 19:09:11</t>
  </si>
  <si>
    <t>02.06.2022 19:09:12</t>
  </si>
  <si>
    <t>02.06.2022 19:09:15</t>
  </si>
  <si>
    <t>02.06.2022 19:09:17</t>
  </si>
  <si>
    <t>02.06.2022 19:09:18</t>
  </si>
  <si>
    <t>02.06.2022 19:09:20</t>
  </si>
  <si>
    <t>02.06.2022 19:09:21</t>
  </si>
  <si>
    <t>02.06.2022 19:09:23</t>
  </si>
  <si>
    <t>02.06.2022 19:09:45</t>
  </si>
  <si>
    <t>02.06.2022 19:09:46</t>
  </si>
  <si>
    <t>02.06.2022 19:09:48</t>
  </si>
  <si>
    <t>02.06.2022 19:10:11</t>
  </si>
  <si>
    <t>02.06.2022 19:10:12</t>
  </si>
  <si>
    <t>02.06.2022 19:10:13</t>
  </si>
  <si>
    <t>02.06.2022 19:10:15</t>
  </si>
  <si>
    <t>02.06.2022 19:10:16</t>
  </si>
  <si>
    <t>02.06.2022 19:10:18</t>
  </si>
  <si>
    <t>02.06.2022 19:10:19</t>
  </si>
  <si>
    <t>02.06.2022 19:10:58</t>
  </si>
  <si>
    <t>02.06.2022 19:11:00</t>
  </si>
  <si>
    <t>02.06.2022 19:11:01</t>
  </si>
  <si>
    <t>02.06.2022 19:11:03</t>
  </si>
  <si>
    <t>02.06.2022 19:11:04</t>
  </si>
  <si>
    <t>02.06.2022 19:11:06</t>
  </si>
  <si>
    <t>02.06.2022 19:11:07</t>
  </si>
  <si>
    <t>02.06.2022 19:11:09</t>
  </si>
  <si>
    <t>02.06.2022 19:11:15</t>
  </si>
  <si>
    <t>02.06.2022 19:11:16</t>
  </si>
  <si>
    <t>02.06.2022 19:11:18</t>
  </si>
  <si>
    <t>02.06.2022 19:11:40</t>
  </si>
  <si>
    <t>02.06.2022 19:11:42</t>
  </si>
  <si>
    <t>02.06.2022 19:11:43</t>
  </si>
  <si>
    <t>02.06.2022 19:11:45</t>
  </si>
  <si>
    <t>02.06.2022 19:12:27</t>
  </si>
  <si>
    <t>02.06.2022 19:12:28</t>
  </si>
  <si>
    <t>02.06.2022 19:12:30</t>
  </si>
  <si>
    <t>02.06.2022 19:12:34</t>
  </si>
  <si>
    <t>02.06.2022 19:12:36</t>
  </si>
  <si>
    <t>02.06.2022 19:12:37</t>
  </si>
  <si>
    <t>02.06.2022 19:12:39</t>
  </si>
  <si>
    <t>02.06.2022 19:12:52</t>
  </si>
  <si>
    <t>02.06.2022 19:12:54</t>
  </si>
  <si>
    <t>02.06.2022 19:12:55</t>
  </si>
  <si>
    <t>02.06.2022 19:12:57</t>
  </si>
  <si>
    <t>02.06.2022 19:12:58</t>
  </si>
  <si>
    <t>02.06.2022 19:13:00</t>
  </si>
  <si>
    <t>02.06.2022 19:13:01</t>
  </si>
  <si>
    <t>02.06.2022 19:13:03</t>
  </si>
  <si>
    <t>02.06.2022 19:13:04</t>
  </si>
  <si>
    <t>02.06.2022 19:13:06</t>
  </si>
  <si>
    <t>02.06.2022 19:13:46</t>
  </si>
  <si>
    <t>02.06.2022 19:13:48</t>
  </si>
  <si>
    <t>02.06.2022 19:13:49</t>
  </si>
  <si>
    <t>02.06.2022 19:13:50</t>
  </si>
  <si>
    <t>02.06.2022 19:13:52</t>
  </si>
  <si>
    <t>02.06.2022 19:13:55</t>
  </si>
  <si>
    <t>02.06.2022 19:13:56</t>
  </si>
  <si>
    <t>02.06.2022 19:13:58</t>
  </si>
  <si>
    <t>02.06.2022 19:15:22</t>
  </si>
  <si>
    <t>02.06.2022 19:15:24</t>
  </si>
  <si>
    <t>02.06.2022 19:15:25</t>
  </si>
  <si>
    <t>02.06.2022 19:15:27</t>
  </si>
  <si>
    <t>02.06.2022 19:15:28</t>
  </si>
  <si>
    <t>02.06.2022 19:16:07</t>
  </si>
  <si>
    <t>02.06.2022 19:16:08</t>
  </si>
  <si>
    <t>02.06.2022 19:16:10</t>
  </si>
  <si>
    <t>02.06.2022 19:16:11</t>
  </si>
  <si>
    <t>02.06.2022 19:16:31</t>
  </si>
  <si>
    <t>02.06.2022 19:16:33</t>
  </si>
  <si>
    <t>02.06.2022 19:16:34</t>
  </si>
  <si>
    <t>02.06.2022 19:16:36</t>
  </si>
  <si>
    <t>02.06.2022 19:16:39</t>
  </si>
  <si>
    <t>02.06.2022 19:16:42</t>
  </si>
  <si>
    <t>02.06.2022 19:16:43</t>
  </si>
  <si>
    <t>02.06.2022 19:16:44</t>
  </si>
  <si>
    <t>02.06.2022 19:17:58</t>
  </si>
  <si>
    <t>02.06.2022 19:18:06</t>
  </si>
  <si>
    <t>02.06.2022 19:18:09</t>
  </si>
  <si>
    <t>02.06.2022 19:18:10</t>
  </si>
  <si>
    <t>02.06.2022 19:18:12</t>
  </si>
  <si>
    <t>02.06.2022 19:18:13</t>
  </si>
  <si>
    <t>02.06.2022 19:18:14</t>
  </si>
  <si>
    <t>02.06.2022 19:18:16</t>
  </si>
  <si>
    <t>02.06.2022 19:18:21</t>
  </si>
  <si>
    <t>02.06.2022 19:18:22</t>
  </si>
  <si>
    <t>02.06.2022 19:18:23</t>
  </si>
  <si>
    <t>02.06.2022 19:19:16</t>
  </si>
  <si>
    <t>02.06.2022 19:19:19</t>
  </si>
  <si>
    <t>02.06.2022 19:19:21</t>
  </si>
  <si>
    <t>02.06.2022 19:19:22</t>
  </si>
  <si>
    <t>02.06.2022 19:19:24</t>
  </si>
  <si>
    <t>02.06.2022 19:20:25</t>
  </si>
  <si>
    <t>02.06.2022 19:20:30</t>
  </si>
  <si>
    <t>02.06.2022 19:20:31</t>
  </si>
  <si>
    <t>02.06.2022 19:20:37</t>
  </si>
  <si>
    <t>02.06.2022 19:20:39</t>
  </si>
  <si>
    <t>02.06.2022 19:20:40</t>
  </si>
  <si>
    <t>02.06.2022 19:20:41</t>
  </si>
  <si>
    <t>02.06.2022 19:20:43</t>
  </si>
  <si>
    <t>02.06.2022 19:20:54</t>
  </si>
  <si>
    <t>02.06.2022 19:20:55</t>
  </si>
  <si>
    <t>02.06.2022 19:20:56</t>
  </si>
  <si>
    <t>02.06.2022 19:21:30</t>
  </si>
  <si>
    <t>02.06.2022 19:21:31</t>
  </si>
  <si>
    <t>02.06.2022 19:21:32</t>
  </si>
  <si>
    <t>02.06.2022 19:21:34</t>
  </si>
  <si>
    <t>02.06.2022 19:21:36</t>
  </si>
  <si>
    <t>02.06.2022 19:22:41</t>
  </si>
  <si>
    <t>02.06.2022 19:22:44</t>
  </si>
  <si>
    <t>02.06.2022 19:22:46</t>
  </si>
  <si>
    <t>02.06.2022 19:22:48</t>
  </si>
  <si>
    <t>02.06.2022 19:22:49</t>
  </si>
  <si>
    <t>02.06.2022 19:23:46</t>
  </si>
  <si>
    <t>02.06.2022 19:23:48</t>
  </si>
  <si>
    <t>02.06.2022 19:23:49</t>
  </si>
  <si>
    <t>02.06.2022 19:23:51</t>
  </si>
  <si>
    <t>02.06.2022 19:23:52</t>
  </si>
  <si>
    <t>02.06.2022 19:23:53</t>
  </si>
  <si>
    <t>02.06.2022 19:24:11</t>
  </si>
  <si>
    <t>02.06.2022 19:24:13</t>
  </si>
  <si>
    <t>02.06.2022 19:24:14</t>
  </si>
  <si>
    <t>02.06.2022 19:24:16</t>
  </si>
  <si>
    <t>02.06.2022 19:24:49</t>
  </si>
  <si>
    <t>02.06.2022 19:24:50</t>
  </si>
  <si>
    <t>02.06.2022 19:24:52</t>
  </si>
  <si>
    <t>02.06.2022 19:24:53</t>
  </si>
  <si>
    <t>02.06.2022 19:24:55</t>
  </si>
  <si>
    <t>02.06.2022 19:25:22</t>
  </si>
  <si>
    <t>02.06.2022 19:25:25</t>
  </si>
  <si>
    <t>02.06.2022 19:25:27</t>
  </si>
  <si>
    <t>02.06.2022 19:25:28</t>
  </si>
  <si>
    <t>02.06.2022 19:25:30</t>
  </si>
  <si>
    <t>02.06.2022 19:26:52</t>
  </si>
  <si>
    <t>02.06.2022 19:26:54</t>
  </si>
  <si>
    <t>02.06.2022 19:26:55</t>
  </si>
  <si>
    <t>02.06.2022 19:26:57</t>
  </si>
  <si>
    <t>02.06.2022 19:26:58</t>
  </si>
  <si>
    <t>02.06.2022 19:28:07</t>
  </si>
  <si>
    <t>02.06.2022 19:28:09</t>
  </si>
  <si>
    <t>02.06.2022 19:28:10</t>
  </si>
  <si>
    <t>02.06.2022 19:28:11</t>
  </si>
  <si>
    <t>02.06.2022 19:28:13</t>
  </si>
  <si>
    <t>02.06.2022 19:28:14</t>
  </si>
  <si>
    <t>02.06.2022 19:28:34</t>
  </si>
  <si>
    <t>02.06.2022 19:28:35</t>
  </si>
  <si>
    <t>02.06.2022 19:28:37</t>
  </si>
  <si>
    <t>02.06.2022 19:28:40</t>
  </si>
  <si>
    <t>02.06.2022 19:28:41</t>
  </si>
  <si>
    <t>02.06.2022 19:28:43</t>
  </si>
  <si>
    <t>02.06.2022 19:29:19</t>
  </si>
  <si>
    <t>02.06.2022 19:29:22</t>
  </si>
  <si>
    <t>02.06.2022 19:29:24</t>
  </si>
  <si>
    <t>02.06.2022 19:29:25</t>
  </si>
  <si>
    <t>02.06.2022 19:29:26</t>
  </si>
  <si>
    <t>02.06.2022 19:29:28</t>
  </si>
  <si>
    <t>02.06.2022 19:29:54</t>
  </si>
  <si>
    <t>02.06.2022 19:29:55</t>
  </si>
  <si>
    <t>02.06.2022 19:29:58</t>
  </si>
  <si>
    <t>02.06.2022 19:29:59</t>
  </si>
  <si>
    <t>02.06.2022 19:30:01</t>
  </si>
  <si>
    <t>02.06.2022 19:30:04</t>
  </si>
  <si>
    <t>02.06.2022 19:30:05</t>
  </si>
  <si>
    <t>02.06.2022 19:30:07</t>
  </si>
  <si>
    <t>02.06.2022 19:30:09</t>
  </si>
  <si>
    <t>02.06.2022 19:30:22</t>
  </si>
  <si>
    <t>02.06.2022 19:30:24</t>
  </si>
  <si>
    <t>02.06.2022 19:30:25</t>
  </si>
  <si>
    <t>02.06.2022 19:30:26</t>
  </si>
  <si>
    <t>02.06.2022 19:30:28</t>
  </si>
  <si>
    <t>02.06.2022 19:31:11</t>
  </si>
  <si>
    <t>02.06.2022 19:31:13</t>
  </si>
  <si>
    <t>02.06.2022 19:31:15</t>
  </si>
  <si>
    <t>02.06.2022 19:32:20</t>
  </si>
  <si>
    <t>02.06.2022 19:32:22</t>
  </si>
  <si>
    <t>02.06.2022 19:32:23</t>
  </si>
  <si>
    <t>02.06.2022 19:32:25</t>
  </si>
  <si>
    <t>02.06.2022 19:32:26</t>
  </si>
  <si>
    <t>02.06.2022 19:32:28</t>
  </si>
  <si>
    <t>02.06.2022 19:32:29</t>
  </si>
  <si>
    <t>02.06.2022 19:33:26</t>
  </si>
  <si>
    <t>02.06.2022 19:33:28</t>
  </si>
  <si>
    <t>02.06.2022 19:33:29</t>
  </si>
  <si>
    <t>02.06.2022 19:34:44</t>
  </si>
  <si>
    <t>02.06.2022 19:34:46</t>
  </si>
  <si>
    <t>02.06.2022 19:34:47</t>
  </si>
  <si>
    <t>02.06.2022 19:34:58</t>
  </si>
  <si>
    <t>02.06.2022 19:35:00</t>
  </si>
  <si>
    <t>02.06.2022 19:35:01</t>
  </si>
  <si>
    <t>02.06.2022 19:35:04</t>
  </si>
  <si>
    <t>02.06.2022 19:35:34</t>
  </si>
  <si>
    <t>02.06.2022 19:35:35</t>
  </si>
  <si>
    <t>02.06.2022 19:35:37</t>
  </si>
  <si>
    <t>02.06.2022 19:35:38</t>
  </si>
  <si>
    <t>02.06.2022 19:35:40</t>
  </si>
  <si>
    <t>02.06.2022 19:36:58</t>
  </si>
  <si>
    <t>02.06.2022 19:36:59</t>
  </si>
  <si>
    <t>02.06.2022 19:37:01</t>
  </si>
  <si>
    <t>02.06.2022 19:37:02</t>
  </si>
  <si>
    <t>02.06.2022 19:37:04</t>
  </si>
  <si>
    <t>02.06.2022 19:37:05</t>
  </si>
  <si>
    <t>02.06.2022 19:37:13</t>
  </si>
  <si>
    <t>02.06.2022 19:37:14</t>
  </si>
  <si>
    <t>02.06.2022 19:37:16</t>
  </si>
  <si>
    <t>02.06.2022 19:37:17</t>
  </si>
  <si>
    <t>02.06.2022 19:37:25</t>
  </si>
  <si>
    <t>02.06.2022 19:37:26</t>
  </si>
  <si>
    <t>02.06.2022 19:37:28</t>
  </si>
  <si>
    <t>02.06.2022 19:37:29</t>
  </si>
  <si>
    <t>02.06.2022 19:37:31</t>
  </si>
  <si>
    <t>02.06.2022 19:37:32</t>
  </si>
  <si>
    <t>02.06.2022 19:37:34</t>
  </si>
  <si>
    <t>02.06.2022 19:37:37</t>
  </si>
  <si>
    <t>02.06.2022 19:37:38</t>
  </si>
  <si>
    <t>02.06.2022 19:37:40</t>
  </si>
  <si>
    <t>02.06.2022 19:38:43</t>
  </si>
  <si>
    <t>02.06.2022 19:38:44</t>
  </si>
  <si>
    <t>02.06.2022 19:38:45</t>
  </si>
  <si>
    <t>02.06.2022 19:38:47</t>
  </si>
  <si>
    <t>02.06.2022 19:38:48</t>
  </si>
  <si>
    <t>02.06.2022 19:39:47</t>
  </si>
  <si>
    <t>02.06.2022 19:39:49</t>
  </si>
  <si>
    <t>02.06.2022 19:39:50</t>
  </si>
  <si>
    <t>02.06.2022 19:39:52</t>
  </si>
  <si>
    <t>02.06.2022 19:39:53</t>
  </si>
  <si>
    <t>02.06.2022 19:39:56</t>
  </si>
  <si>
    <t>02.06.2022 19:39:57</t>
  </si>
  <si>
    <t>02.06.2022 19:39:59</t>
  </si>
  <si>
    <t>02.06.2022 19:40:05</t>
  </si>
  <si>
    <t>02.06.2022 19:40:06</t>
  </si>
  <si>
    <t>02.06.2022 19:40:08</t>
  </si>
  <si>
    <t>02.06.2022 19:40:09</t>
  </si>
  <si>
    <t>02.06.2022 19:40:29</t>
  </si>
  <si>
    <t>02.06.2022 19:40:31</t>
  </si>
  <si>
    <t>02.06.2022 19:40:32</t>
  </si>
  <si>
    <t>02.06.2022 19:40:34</t>
  </si>
  <si>
    <t>02.06.2022 19:40:35</t>
  </si>
  <si>
    <t>02.06.2022 19:41:22</t>
  </si>
  <si>
    <t>02.06.2022 19:41:23</t>
  </si>
  <si>
    <t>02.06.2022 19:41:24</t>
  </si>
  <si>
    <t>02.06.2022 19:41:26</t>
  </si>
  <si>
    <t>02.06.2022 19:42:19</t>
  </si>
  <si>
    <t>02.06.2022 19:42:23</t>
  </si>
  <si>
    <t>02.06.2022 19:42:25</t>
  </si>
  <si>
    <t>02.06.2022 19:42:26</t>
  </si>
  <si>
    <t>02.06.2022 19:42:28</t>
  </si>
  <si>
    <t>02.06.2022 19:42:47</t>
  </si>
  <si>
    <t>02.06.2022 19:42:48</t>
  </si>
  <si>
    <t>02.06.2022 19:42:50</t>
  </si>
  <si>
    <t>02.06.2022 19:42:51</t>
  </si>
  <si>
    <t>02.06.2022 19:44:25</t>
  </si>
  <si>
    <t>02.06.2022 19:44:26</t>
  </si>
  <si>
    <t>02.06.2022 19:44:27</t>
  </si>
  <si>
    <t>02.06.2022 19:44:29</t>
  </si>
  <si>
    <t>02.06.2022 19:44:30</t>
  </si>
  <si>
    <t>02.06.2022 19:44:34</t>
  </si>
  <si>
    <t>02.06.2022 19:44:35</t>
  </si>
  <si>
    <t>02.06.2022 19:44:37</t>
  </si>
  <si>
    <t>02.06.2022 19:44:38</t>
  </si>
  <si>
    <t>02.06.2022 19:44:40</t>
  </si>
  <si>
    <t>02.06.2022 19:44:43</t>
  </si>
  <si>
    <t>02.06.2022 19:44:44</t>
  </si>
  <si>
    <t>02.06.2022 19:44:45</t>
  </si>
  <si>
    <t>02.06.2022 19:44:47</t>
  </si>
  <si>
    <t>02.06.2022 19:44:49</t>
  </si>
  <si>
    <t>02.06.2022 19:44:52</t>
  </si>
  <si>
    <t>02.06.2022 19:44:55</t>
  </si>
  <si>
    <t>02.06.2022 19:44:56</t>
  </si>
  <si>
    <t>02.06.2022 19:44:57</t>
  </si>
  <si>
    <t>02.06.2022 19:44:59</t>
  </si>
  <si>
    <t>02.06.2022 19:45:15</t>
  </si>
  <si>
    <t>02.06.2022 19:45:16</t>
  </si>
  <si>
    <t>02.06.2022 19:45:18</t>
  </si>
  <si>
    <t>02.06.2022 19:45:19</t>
  </si>
  <si>
    <t>02.06.2022 19:45:21</t>
  </si>
  <si>
    <t>02.06.2022 19:45:22</t>
  </si>
  <si>
    <t>02.06.2022 19:45:24</t>
  </si>
  <si>
    <t>02.06.2022 19:45:37</t>
  </si>
  <si>
    <t>02.06.2022 19:45:39</t>
  </si>
  <si>
    <t>02.06.2022 19:45:40</t>
  </si>
  <si>
    <t>02.06.2022 19:45:42</t>
  </si>
  <si>
    <t>02.06.2022 19:45:43</t>
  </si>
  <si>
    <t>02.06.2022 19:45:52</t>
  </si>
  <si>
    <t>02.06.2022 19:45:54</t>
  </si>
  <si>
    <t>02.06.2022 19:45:55</t>
  </si>
  <si>
    <t>02.06.2022 19:45:57</t>
  </si>
  <si>
    <t>02.06.2022 19:48:48</t>
  </si>
  <si>
    <t>02.06.2022 19:48:49</t>
  </si>
  <si>
    <t>02.06.2022 19:49:30</t>
  </si>
  <si>
    <t>02.06.2022 19:49:31</t>
  </si>
  <si>
    <t>02.06.2022 19:49:33</t>
  </si>
  <si>
    <t>02.06.2022 19:49:34</t>
  </si>
  <si>
    <t>02.06.2022 19:50:39</t>
  </si>
  <si>
    <t>02.06.2022 19:50:40</t>
  </si>
  <si>
    <t>02.06.2022 19:50:52</t>
  </si>
  <si>
    <t>02.06.2022 19:51:25</t>
  </si>
  <si>
    <t>02.06.2022 19:51:28</t>
  </si>
  <si>
    <t>02.06.2022 19:51:30</t>
  </si>
  <si>
    <t>02.06.2022 19:51:31</t>
  </si>
  <si>
    <t>02.06.2022 19:52:09</t>
  </si>
  <si>
    <t>02.06.2022 19:52:12</t>
  </si>
  <si>
    <t>02.06.2022 19:52:13</t>
  </si>
  <si>
    <t>02.06.2022 19:52:15</t>
  </si>
  <si>
    <t>02.06.2022 19:52:16</t>
  </si>
  <si>
    <t>02.06.2022 19:52:18</t>
  </si>
  <si>
    <t>02.06.2022 19:52:19</t>
  </si>
  <si>
    <t>02.06.2022 19:52:21</t>
  </si>
  <si>
    <t>02.06.2022 19:52:22</t>
  </si>
  <si>
    <t>02.06.2022 19:52:24</t>
  </si>
  <si>
    <t>02.06.2022 19:53:16</t>
  </si>
  <si>
    <t>02.06.2022 19:53:18</t>
  </si>
  <si>
    <t>02.06.2022 19:53:19</t>
  </si>
  <si>
    <t>02.06.2022 19:53:21</t>
  </si>
  <si>
    <t>02.06.2022 19:53:45</t>
  </si>
  <si>
    <t>02.06.2022 19:53:46</t>
  </si>
  <si>
    <t>02.06.2022 19:53:48</t>
  </si>
  <si>
    <t>02.06.2022 19:53:52</t>
  </si>
  <si>
    <t>02.06.2022 19:53:54</t>
  </si>
  <si>
    <t>02.06.2022 19:53:57</t>
  </si>
  <si>
    <t>02.06.2022 19:54:07</t>
  </si>
  <si>
    <t>02.06.2022 19:54:09</t>
  </si>
  <si>
    <t>02.06.2022 19:54:10</t>
  </si>
  <si>
    <t>02.06.2022 19:54:12</t>
  </si>
  <si>
    <t>02.06.2022 19:54:13</t>
  </si>
  <si>
    <t>02.06.2022 19:54:15</t>
  </si>
  <si>
    <t>02.06.2022 19:54:16</t>
  </si>
  <si>
    <t>02.06.2022 19:54:18</t>
  </si>
  <si>
    <t>02.06.2022 19:55:30</t>
  </si>
  <si>
    <t>02.06.2022 19:55:31</t>
  </si>
  <si>
    <t>02.06.2022 19:55:33</t>
  </si>
  <si>
    <t>02.06.2022 19:55:34</t>
  </si>
  <si>
    <t>02.06.2022 19:56:24</t>
  </si>
  <si>
    <t>02.06.2022 19:56:25</t>
  </si>
  <si>
    <t>02.06.2022 19:56:27</t>
  </si>
  <si>
    <t>02.06.2022 19:56:28</t>
  </si>
  <si>
    <t>02.06.2022 19:56:30</t>
  </si>
  <si>
    <t>02.06.2022 19:56:42</t>
  </si>
  <si>
    <t>02.06.2022 19:56:43</t>
  </si>
  <si>
    <t>02.06.2022 19:56:45</t>
  </si>
  <si>
    <t>02.06.2022 19:56:46</t>
  </si>
  <si>
    <t>02.06.2022 19:56:58</t>
  </si>
  <si>
    <t>02.06.2022 19:57:00</t>
  </si>
  <si>
    <t>02.06.2022 19:57:01</t>
  </si>
  <si>
    <t>02.06.2022 19:57:03</t>
  </si>
  <si>
    <t>02.06.2022 19:57:04</t>
  </si>
  <si>
    <t>02.06.2022 19:57:15</t>
  </si>
  <si>
    <t>02.06.2022 19:57:16</t>
  </si>
  <si>
    <t>02.06.2022 19:57:18</t>
  </si>
  <si>
    <t>02.06.2022 19:57:19</t>
  </si>
  <si>
    <t>02.06.2022 19:57:21</t>
  </si>
  <si>
    <t>02.06.2022 19:57:58</t>
  </si>
  <si>
    <t>02.06.2022 19:58:00</t>
  </si>
  <si>
    <t>02.06.2022 19:58:01</t>
  </si>
  <si>
    <t>02.06.2022 19:58:03</t>
  </si>
  <si>
    <t>02.06.2022 19:59:04</t>
  </si>
  <si>
    <t>02.06.2022 19:59:06</t>
  </si>
  <si>
    <t>02.06.2022 19:59:07</t>
  </si>
  <si>
    <t>02.06.2022 20:00:31</t>
  </si>
  <si>
    <t>02.06.2022 20:00:33</t>
  </si>
  <si>
    <t>02.06.2022 20:00:34</t>
  </si>
  <si>
    <t>02.06.2022 20:00:36</t>
  </si>
  <si>
    <t>02.06.2022 20:00:37</t>
  </si>
  <si>
    <t>02.06.2022 20:00:39</t>
  </si>
  <si>
    <t>02.06.2022 20:00:40</t>
  </si>
  <si>
    <t>02.06.2022 20:00:45</t>
  </si>
  <si>
    <t>02.06.2022 20:00:48</t>
  </si>
  <si>
    <t>02.06.2022 20:00:49</t>
  </si>
  <si>
    <t>02.06.2022 20:00:51</t>
  </si>
  <si>
    <t>02.06.2022 20:00:52</t>
  </si>
  <si>
    <t>02.06.2022 20:00:54</t>
  </si>
  <si>
    <t>02.06.2022 20:00:59</t>
  </si>
  <si>
    <t>02.06.2022 20:01:01</t>
  </si>
  <si>
    <t>02.06.2022 20:01:02</t>
  </si>
  <si>
    <t>02.06.2022 20:01:11</t>
  </si>
  <si>
    <t>02.06.2022 20:01:14</t>
  </si>
  <si>
    <t>02.06.2022 20:01:17</t>
  </si>
  <si>
    <t>02.06.2022 20:04:15</t>
  </si>
  <si>
    <t>02.06.2022 20:04:16</t>
  </si>
  <si>
    <t>02.06.2022 20:04:17</t>
  </si>
  <si>
    <t>02.06.2022 20:05:50</t>
  </si>
  <si>
    <t>02.06.2022 20:05:52</t>
  </si>
  <si>
    <t>02.06.2022 20:05:54</t>
  </si>
  <si>
    <t>02.06.2022 20:06:45</t>
  </si>
  <si>
    <t>02.06.2022 20:06:48</t>
  </si>
  <si>
    <t>02.06.2022 20:06:49</t>
  </si>
  <si>
    <t>02.06.2022 20:06:50</t>
  </si>
  <si>
    <t>02.06.2022 20:06:52</t>
  </si>
  <si>
    <t>02.06.2022 20:06:54</t>
  </si>
  <si>
    <t>02.06.2022 20:06:55</t>
  </si>
  <si>
    <t>02.06.2022 20:06:56</t>
  </si>
  <si>
    <t>02.06.2022 20:06:58</t>
  </si>
  <si>
    <t>02.06.2022 20:07:03</t>
  </si>
  <si>
    <t>02.06.2022 20:07:04</t>
  </si>
  <si>
    <t>02.06.2022 20:07:05</t>
  </si>
  <si>
    <t>02.06.2022 20:07:07</t>
  </si>
  <si>
    <t>02.06.2022 20:07:08</t>
  </si>
  <si>
    <t>02.06.2022 20:07:10</t>
  </si>
  <si>
    <t>02.06.2022 20:08:31</t>
  </si>
  <si>
    <t>02.06.2022 20:08:33</t>
  </si>
  <si>
    <t>02.06.2022 20:08:34</t>
  </si>
  <si>
    <t>02.06.2022 20:08:36</t>
  </si>
  <si>
    <t>02.06.2022 20:08:37</t>
  </si>
  <si>
    <t>02.06.2022 20:08:52</t>
  </si>
  <si>
    <t>02.06.2022 20:08:54</t>
  </si>
  <si>
    <t>02.06.2022 20:08:55</t>
  </si>
  <si>
    <t>02.06.2022 20:08:56</t>
  </si>
  <si>
    <t>02.06.2022 20:09:09</t>
  </si>
  <si>
    <t>02.06.2022 20:09:10</t>
  </si>
  <si>
    <t>02.06.2022 20:09:11</t>
  </si>
  <si>
    <t>02.06.2022 20:10:31</t>
  </si>
  <si>
    <t>02.06.2022 20:10:33</t>
  </si>
  <si>
    <t>02.06.2022 20:10:42</t>
  </si>
  <si>
    <t>02.06.2022 20:10:43</t>
  </si>
  <si>
    <t>02.06.2022 20:10:44</t>
  </si>
  <si>
    <t>02.06.2022 20:10:46</t>
  </si>
  <si>
    <t>02.06.2022 20:11:30</t>
  </si>
  <si>
    <t>02.06.2022 20:11:31</t>
  </si>
  <si>
    <t>02.06.2022 20:11:33</t>
  </si>
  <si>
    <t>02.06.2022 20:15:39</t>
  </si>
  <si>
    <t>02.06.2022 20:15:40</t>
  </si>
  <si>
    <t>02.06.2022 20:15:42</t>
  </si>
  <si>
    <t>02.06.2022 20:15:43</t>
  </si>
  <si>
    <t>02.06.2022 20:15:45</t>
  </si>
  <si>
    <t>02.06.2022 20:16:50</t>
  </si>
  <si>
    <t>02.06.2022 20:16:52</t>
  </si>
  <si>
    <t>02.06.2022 20:16:53</t>
  </si>
  <si>
    <t>02.06.2022 20:17:22</t>
  </si>
  <si>
    <t>02.06.2022 20:17:23</t>
  </si>
  <si>
    <t>02.06.2022 20:17:25</t>
  </si>
  <si>
    <t>02.06.2022 20:17:26</t>
  </si>
  <si>
    <t>02.06.2022 20:19:22</t>
  </si>
  <si>
    <t>02.06.2022 20:19:25</t>
  </si>
  <si>
    <t>02.06.2022 20:19:27</t>
  </si>
  <si>
    <t>02.06.2022 20:19:28</t>
  </si>
  <si>
    <t>02.06.2022 20:19:30</t>
  </si>
  <si>
    <t>02.06.2022 20:19:31</t>
  </si>
  <si>
    <t>02.06.2022 20:19:32</t>
  </si>
  <si>
    <t>02.06.2022 20:20:03</t>
  </si>
  <si>
    <t>02.06.2022 20:20:05</t>
  </si>
  <si>
    <t>02.06.2022 20:20:07</t>
  </si>
  <si>
    <t>02.06.2022 20:20:09</t>
  </si>
  <si>
    <t>02.06.2022 20:20:24</t>
  </si>
  <si>
    <t>02.06.2022 20:20:25</t>
  </si>
  <si>
    <t>02.06.2022 20:20:27</t>
  </si>
  <si>
    <t>02.06.2022 20:20:28</t>
  </si>
  <si>
    <t>02.06.2022 20:20:49</t>
  </si>
  <si>
    <t>02.06.2022 20:20:51</t>
  </si>
  <si>
    <t>02.06.2022 20:20:52</t>
  </si>
  <si>
    <t>02.06.2022 20:20:54</t>
  </si>
  <si>
    <t>02.06.2022 20:20:55</t>
  </si>
  <si>
    <t>02.06.2022 20:20:56</t>
  </si>
  <si>
    <t>02.06.2022 20:20:58</t>
  </si>
  <si>
    <t>02.06.2022 20:21:32</t>
  </si>
  <si>
    <t>02.06.2022 20:21:34</t>
  </si>
  <si>
    <t>02.06.2022 20:21:35</t>
  </si>
  <si>
    <t>02.06.2022 20:21:48</t>
  </si>
  <si>
    <t>02.06.2022 20:22:50</t>
  </si>
  <si>
    <t>02.06.2022 20:22:52</t>
  </si>
  <si>
    <t>02.06.2022 20:22:54</t>
  </si>
  <si>
    <t>02.06.2022 20:23:01</t>
  </si>
  <si>
    <t>02.06.2022 20:23:03</t>
  </si>
  <si>
    <t>02.06.2022 20:23:06</t>
  </si>
  <si>
    <t>02.06.2022 20:23:07</t>
  </si>
  <si>
    <t>02.06.2022 20:23:18</t>
  </si>
  <si>
    <t>02.06.2022 20:23:19</t>
  </si>
  <si>
    <t>02.06.2022 20:23:21</t>
  </si>
  <si>
    <t>02.06.2022 20:23:22</t>
  </si>
  <si>
    <t>02.06.2022 20:23:24</t>
  </si>
  <si>
    <t>02.06.2022 20:25:12</t>
  </si>
  <si>
    <t>02.06.2022 20:25:13</t>
  </si>
  <si>
    <t>02.06.2022 20:25:16</t>
  </si>
  <si>
    <t>02.06.2022 20:25:17</t>
  </si>
  <si>
    <t>02.06.2022 20:25:19</t>
  </si>
  <si>
    <t>02.06.2022 20:25:43</t>
  </si>
  <si>
    <t>02.06.2022 20:25:44</t>
  </si>
  <si>
    <t>02.06.2022 20:25:46</t>
  </si>
  <si>
    <t>02.06.2022 20:25:47</t>
  </si>
  <si>
    <t>02.06.2022 20:28:23</t>
  </si>
  <si>
    <t>02.06.2022 20:28:25</t>
  </si>
  <si>
    <t>02.06.2022 20:28:26</t>
  </si>
  <si>
    <t>02.06.2022 20:28:44</t>
  </si>
  <si>
    <t>02.06.2022 20:28:46</t>
  </si>
  <si>
    <t>02.06.2022 20:28:47</t>
  </si>
  <si>
    <t>02.06.2022 20:29:43</t>
  </si>
  <si>
    <t>02.06.2022 20:29:44</t>
  </si>
  <si>
    <t>02.06.2022 20:29:46</t>
  </si>
  <si>
    <t>02.06.2022 20:29:47</t>
  </si>
  <si>
    <t>02.06.2022 20:30:46</t>
  </si>
  <si>
    <t>02.06.2022 20:30:47</t>
  </si>
  <si>
    <t>02.06.2022 20:30:49</t>
  </si>
  <si>
    <t>02.06.2022 20:30:51</t>
  </si>
  <si>
    <t>02.06.2022 20:32:36</t>
  </si>
  <si>
    <t>02.06.2022 20:32:37</t>
  </si>
  <si>
    <t>02.06.2022 20:32:39</t>
  </si>
  <si>
    <t>02.06.2022 20:33:21</t>
  </si>
  <si>
    <t>02.06.2022 20:33:23</t>
  </si>
  <si>
    <t>02.06.2022 20:33:25</t>
  </si>
  <si>
    <t>02.06.2022 20:33:26</t>
  </si>
  <si>
    <t>02.06.2022 20:33:28</t>
  </si>
  <si>
    <t>02.06.2022 20:33:30</t>
  </si>
  <si>
    <t>02.06.2022 20:33:32</t>
  </si>
  <si>
    <t>02.06.2022 20:33:34</t>
  </si>
  <si>
    <t>02.06.2022 20:33:35</t>
  </si>
  <si>
    <t>02.06.2022 20:33:49</t>
  </si>
  <si>
    <t>02.06.2022 20:33:51</t>
  </si>
  <si>
    <t>02.06.2022 20:33:52</t>
  </si>
  <si>
    <t>02.06.2022 20:33:53</t>
  </si>
  <si>
    <t>02.06.2022 20:33:55</t>
  </si>
  <si>
    <t>02.06.2022 20:33:56</t>
  </si>
  <si>
    <t>02.06.2022 20:34:02</t>
  </si>
  <si>
    <t>02.06.2022 20:34:04</t>
  </si>
  <si>
    <t>02.06.2022 20:36:41</t>
  </si>
  <si>
    <t>02.06.2022 20:36:43</t>
  </si>
  <si>
    <t>02.06.2022 20:36:44</t>
  </si>
  <si>
    <t>02.06.2022 20:39:10</t>
  </si>
  <si>
    <t>02.06.2022 20:39:11</t>
  </si>
  <si>
    <t>02.06.2022 20:39:13</t>
  </si>
  <si>
    <t>02.06.2022 20:39:14</t>
  </si>
  <si>
    <t>02.06.2022 20:41:04</t>
  </si>
  <si>
    <t>02.06.2022 20:41:07</t>
  </si>
  <si>
    <t>02.06.2022 20:41:38</t>
  </si>
  <si>
    <t>02.06.2022 20:41:40</t>
  </si>
  <si>
    <t>02.06.2022 20:41:41</t>
  </si>
  <si>
    <t>02.06.2022 20:41:43</t>
  </si>
  <si>
    <t>02.06.2022 20:41:44</t>
  </si>
  <si>
    <t>02.06.2022 20:41:46</t>
  </si>
  <si>
    <t>02.06.2022 20:41:47</t>
  </si>
  <si>
    <t>02.06.2022 20:43:01</t>
  </si>
  <si>
    <t>02.06.2022 20:43:04</t>
  </si>
  <si>
    <t>02.06.2022 20:43:05</t>
  </si>
  <si>
    <t>02.06.2022 20:43:07</t>
  </si>
  <si>
    <t>02.06.2022 20:43:37</t>
  </si>
  <si>
    <t>02.06.2022 20:43:38</t>
  </si>
  <si>
    <t>02.06.2022 20:43:58</t>
  </si>
  <si>
    <t>02.06.2022 20:43:59</t>
  </si>
  <si>
    <t>02.06.2022 20:44:01</t>
  </si>
  <si>
    <t>02.06.2022 20:44:02</t>
  </si>
  <si>
    <t>02.06.2022 20:44:16</t>
  </si>
  <si>
    <t>02.06.2022 20:44:17</t>
  </si>
  <si>
    <t>02.06.2022 20:44:19</t>
  </si>
  <si>
    <t>02.06.2022 20:45:35</t>
  </si>
  <si>
    <t>02.06.2022 20:45:38</t>
  </si>
  <si>
    <t>02.06.2022 20:45:40</t>
  </si>
  <si>
    <t>02.06.2022 20:45:41</t>
  </si>
  <si>
    <t>02.06.2022 20:45:43</t>
  </si>
  <si>
    <t>02.06.2022 20:45:46</t>
  </si>
  <si>
    <t>02.06.2022 20:45:47</t>
  </si>
  <si>
    <t>02.06.2022 20:45:49</t>
  </si>
  <si>
    <t>02.06.2022 20:45:50</t>
  </si>
  <si>
    <t>02.06.2022 20:45:52</t>
  </si>
  <si>
    <t>02.06.2022 20:45:53</t>
  </si>
  <si>
    <t>02.06.2022 20:46:08</t>
  </si>
  <si>
    <t>02.06.2022 20:46:10</t>
  </si>
  <si>
    <t>02.06.2022 20:46:11</t>
  </si>
  <si>
    <t>02.06.2022 20:46:13</t>
  </si>
  <si>
    <t>02.06.2022 20:46:34</t>
  </si>
  <si>
    <t>02.06.2022 20:46:35</t>
  </si>
  <si>
    <t>02.06.2022 20:46:37</t>
  </si>
  <si>
    <t>02.06.2022 20:47:50</t>
  </si>
  <si>
    <t>02.06.2022 20:47:52</t>
  </si>
  <si>
    <t>02.06.2022 20:47:53</t>
  </si>
  <si>
    <t>02.06.2022 20:47:55</t>
  </si>
  <si>
    <t>02.06.2022 20:48:38</t>
  </si>
  <si>
    <t>02.06.2022 20:48:41</t>
  </si>
  <si>
    <t>02.06.2022 20:48:43</t>
  </si>
  <si>
    <t>02.06.2022 20:48:44</t>
  </si>
  <si>
    <t>02.06.2022 20:50:10</t>
  </si>
  <si>
    <t>02.06.2022 20:50:11</t>
  </si>
  <si>
    <t>02.06.2022 20:50:13</t>
  </si>
  <si>
    <t>02.06.2022 20:50:14</t>
  </si>
  <si>
    <t>02.06.2022 20:50:16</t>
  </si>
  <si>
    <t>02.06.2022 20:50:17</t>
  </si>
  <si>
    <t>02.06.2022 20:50:20</t>
  </si>
  <si>
    <t>02.06.2022 20:50:22</t>
  </si>
  <si>
    <t>02.06.2022 20:50:23</t>
  </si>
  <si>
    <t>02.06.2022 20:50:43</t>
  </si>
  <si>
    <t>02.06.2022 20:50:46</t>
  </si>
  <si>
    <t>02.06.2022 20:50:47</t>
  </si>
  <si>
    <t>02.06.2022 20:50:49</t>
  </si>
  <si>
    <t>02.06.2022 20:50:59</t>
  </si>
  <si>
    <t>02.06.2022 20:51:01</t>
  </si>
  <si>
    <t>02.06.2022 20:51:02</t>
  </si>
  <si>
    <t>02.06.2022 20:54:32</t>
  </si>
  <si>
    <t>02.06.2022 20:54:34</t>
  </si>
  <si>
    <t>02.06.2022 20:55:25</t>
  </si>
  <si>
    <t>02.06.2022 20:55:26</t>
  </si>
  <si>
    <t>02.06.2022 20:55:28</t>
  </si>
  <si>
    <t>02.06.2022 20:55:29</t>
  </si>
  <si>
    <t>02.06.2022 20:55:31</t>
  </si>
  <si>
    <t>02.06.2022 20:55:32</t>
  </si>
  <si>
    <t>02.06.2022 20:55:34</t>
  </si>
  <si>
    <t>02.06.2022 20:55:35</t>
  </si>
  <si>
    <t>02.06.2022 20:55:52</t>
  </si>
  <si>
    <t>02.06.2022 20:55:53</t>
  </si>
  <si>
    <t>02.06.2022 20:55:55</t>
  </si>
  <si>
    <t>02.06.2022 20:55:56</t>
  </si>
  <si>
    <t>02.06.2022 20:55:58</t>
  </si>
  <si>
    <t>02.06.2022 20:55:59</t>
  </si>
  <si>
    <t>02.06.2022 20:56:29</t>
  </si>
  <si>
    <t>02.06.2022 20:56:31</t>
  </si>
  <si>
    <t>02.06.2022 20:56:32</t>
  </si>
  <si>
    <t>02.06.2022 20:56:53</t>
  </si>
  <si>
    <t>02.06.2022 20:56:55</t>
  </si>
  <si>
    <t>02.06.2022 20:56:56</t>
  </si>
  <si>
    <t>02.06.2022 20:56:58</t>
  </si>
  <si>
    <t>02.06.2022 20:56:59</t>
  </si>
  <si>
    <t>02.06.2022 20:57:11</t>
  </si>
  <si>
    <t>02.06.2022 20:57:13</t>
  </si>
  <si>
    <t>02.06.2022 20:57:14</t>
  </si>
  <si>
    <t>02.06.2022 20:57:22</t>
  </si>
  <si>
    <t>02.06.2022 20:57:23</t>
  </si>
  <si>
    <t>02.06.2022 20:57:25</t>
  </si>
  <si>
    <t>02.06.2022 20:57:26</t>
  </si>
  <si>
    <t>02.06.2022 21:02:13</t>
  </si>
  <si>
    <t>02.06.2022 21:02:14</t>
  </si>
  <si>
    <t>02.06.2022 21:02:16</t>
  </si>
  <si>
    <t>02.06.2022 21:02:53</t>
  </si>
  <si>
    <t>02.06.2022 21:02:55</t>
  </si>
  <si>
    <t>02.06.2022 21:02:56</t>
  </si>
  <si>
    <t>02.06.2022 21:02:58</t>
  </si>
  <si>
    <t>02.06.2022 21:03:13</t>
  </si>
  <si>
    <t>02.06.2022 21:03:14</t>
  </si>
  <si>
    <t>02.06.2022 21:03:16</t>
  </si>
  <si>
    <t>02.06.2022 21:03:17</t>
  </si>
  <si>
    <t>02.06.2022 21:03:19</t>
  </si>
  <si>
    <t>02.06.2022 21:03:37</t>
  </si>
  <si>
    <t>02.06.2022 21:03:38</t>
  </si>
  <si>
    <t>02.06.2022 21:04:47</t>
  </si>
  <si>
    <t>02.06.2022 21:04:49</t>
  </si>
  <si>
    <t>02.06.2022 21:04:50</t>
  </si>
  <si>
    <t>02.06.2022 21:05:29</t>
  </si>
  <si>
    <t>02.06.2022 21:05:31</t>
  </si>
  <si>
    <t>02.06.2022 21:05:32</t>
  </si>
  <si>
    <t>02.06.2022 21:05:34</t>
  </si>
  <si>
    <t>02.06.2022 21:05:37</t>
  </si>
  <si>
    <t>02.06.2022 21:05:38</t>
  </si>
  <si>
    <t>02.06.2022 21:05:40</t>
  </si>
  <si>
    <t>02.06.2022 21:05:53</t>
  </si>
  <si>
    <t>02.06.2022 21:05:55</t>
  </si>
  <si>
    <t>02.06.2022 21:05:56</t>
  </si>
  <si>
    <t>02.06.2022 21:06:32</t>
  </si>
  <si>
    <t>02.06.2022 21:06:37</t>
  </si>
  <si>
    <t>02.06.2022 21:06:38</t>
  </si>
  <si>
    <t>02.06.2022 21:06:41</t>
  </si>
  <si>
    <t>02.06.2022 21:06:43</t>
  </si>
  <si>
    <t>02.06.2022 21:08:16</t>
  </si>
  <si>
    <t>02.06.2022 21:08:17</t>
  </si>
  <si>
    <t>02.06.2022 21:08:19</t>
  </si>
  <si>
    <t>02.06.2022 21:08:20</t>
  </si>
  <si>
    <t>02.06.2022 21:09:23</t>
  </si>
  <si>
    <t>02.06.2022 21:09:25</t>
  </si>
  <si>
    <t>02.06.2022 21:09:26</t>
  </si>
  <si>
    <t>02.06.2022 21:09:28</t>
  </si>
  <si>
    <t>02.06.2022 21:09:29</t>
  </si>
  <si>
    <t>02.06.2022 21:09:31</t>
  </si>
  <si>
    <t>02.06.2022 21:09:32</t>
  </si>
  <si>
    <t>02.06.2022 21:09:44</t>
  </si>
  <si>
    <t>02.06.2022 21:09:46</t>
  </si>
  <si>
    <t>02.06.2022 21:09:47</t>
  </si>
  <si>
    <t>02.06.2022 21:09:49</t>
  </si>
  <si>
    <t>02.06.2022 21:11:29</t>
  </si>
  <si>
    <t>02.06.2022 21:11:31</t>
  </si>
  <si>
    <t>02.06.2022 21:11:32</t>
  </si>
  <si>
    <t>02.06.2022 21:11:56</t>
  </si>
  <si>
    <t>02.06.2022 21:11:58</t>
  </si>
  <si>
    <t>02.06.2022 21:11:59</t>
  </si>
  <si>
    <t>02.06.2022 21:12:01</t>
  </si>
  <si>
    <t>02.06.2022 21:12:34</t>
  </si>
  <si>
    <t>02.06.2022 21:12:38</t>
  </si>
  <si>
    <t>02.06.2022 21:12:40</t>
  </si>
  <si>
    <t>02.06.2022 21:12:41</t>
  </si>
  <si>
    <t>02.06.2022 21:12:44</t>
  </si>
  <si>
    <t>02.06.2022 21:12:46</t>
  </si>
  <si>
    <t>02.06.2022 21:12:47</t>
  </si>
  <si>
    <t>02.06.2022 21:13:22</t>
  </si>
  <si>
    <t>02.06.2022 21:13:25</t>
  </si>
  <si>
    <t>02.06.2022 21:13:26</t>
  </si>
  <si>
    <t>02.06.2022 21:13:28</t>
  </si>
  <si>
    <t>02.06.2022 21:15:19</t>
  </si>
  <si>
    <t>02.06.2022 21:15:20</t>
  </si>
  <si>
    <t>02.06.2022 21:15:22</t>
  </si>
  <si>
    <t>02.06.2022 21:16:28</t>
  </si>
  <si>
    <t>02.06.2022 21:16:29</t>
  </si>
  <si>
    <t>02.06.2022 21:16:31</t>
  </si>
  <si>
    <t>02.06.2022 21:18:29</t>
  </si>
  <si>
    <t>02.06.2022 21:18:31</t>
  </si>
  <si>
    <t>02.06.2022 21:18:32</t>
  </si>
  <si>
    <t>02.06.2022 21:18:41</t>
  </si>
  <si>
    <t>02.06.2022 21:18:43</t>
  </si>
  <si>
    <t>02.06.2022 21:18:44</t>
  </si>
  <si>
    <t>02.06.2022 21:18:46</t>
  </si>
  <si>
    <t>02.06.2022 21:18:47</t>
  </si>
  <si>
    <t>02.06.2022 21:19:38</t>
  </si>
  <si>
    <t>02.06.2022 21:19:40</t>
  </si>
  <si>
    <t>02.06.2022 21:19:41</t>
  </si>
  <si>
    <t>02.06.2022 21:19:43</t>
  </si>
  <si>
    <t>02.06.2022 21:19:44</t>
  </si>
  <si>
    <t>02.06.2022 21:19:46</t>
  </si>
  <si>
    <t>02.06.2022 21:20:22</t>
  </si>
  <si>
    <t>02.06.2022 21:20:23</t>
  </si>
  <si>
    <t>02.06.2022 21:20:25</t>
  </si>
  <si>
    <t>02.06.2022 21:20:26</t>
  </si>
  <si>
    <t>02.06.2022 21:20:28</t>
  </si>
  <si>
    <t>02.06.2022 21:21:20</t>
  </si>
  <si>
    <t>02.06.2022 21:21:23</t>
  </si>
  <si>
    <t>02.06.2022 21:21:25</t>
  </si>
  <si>
    <t>02.06.2022 21:21:31</t>
  </si>
  <si>
    <t>02.06.2022 21:21:32</t>
  </si>
  <si>
    <t>02.06.2022 21:23:35</t>
  </si>
  <si>
    <t>02.06.2022 21:23:37</t>
  </si>
  <si>
    <t>02.06.2022 21:23:38</t>
  </si>
  <si>
    <t>02.06.2022 21:23:40</t>
  </si>
  <si>
    <t>02.06.2022 21:23:41</t>
  </si>
  <si>
    <t>02.06.2022 21:23:44</t>
  </si>
  <si>
    <t>02.06.2022 21:23:46</t>
  </si>
  <si>
    <t>02.06.2022 21:23:47</t>
  </si>
  <si>
    <t>02.06.2022 21:24:41</t>
  </si>
  <si>
    <t>02.06.2022 21:24:43</t>
  </si>
  <si>
    <t>02.06.2022 21:24:44</t>
  </si>
  <si>
    <t>02.06.2022 21:24:46</t>
  </si>
  <si>
    <t>02.06.2022 21:24:47</t>
  </si>
  <si>
    <t>02.06.2022 21:24:49</t>
  </si>
  <si>
    <t>02.06.2022 21:25:47</t>
  </si>
  <si>
    <t>02.06.2022 21:25:49</t>
  </si>
  <si>
    <t>02.06.2022 21:25:50</t>
  </si>
  <si>
    <t>02.06.2022 21:25:56</t>
  </si>
  <si>
    <t>02.06.2022 21:25:58</t>
  </si>
  <si>
    <t>02.06.2022 21:25:59</t>
  </si>
  <si>
    <t>02.06.2022 21:26:01</t>
  </si>
  <si>
    <t>02.06.2022 21:26:44</t>
  </si>
  <si>
    <t>02.06.2022 21:26:46</t>
  </si>
  <si>
    <t>02.06.2022 21:26:47</t>
  </si>
  <si>
    <t>02.06.2022 21:26:49</t>
  </si>
  <si>
    <t>02.06.2022 21:26:50</t>
  </si>
  <si>
    <t>02.06.2022 21:26:55</t>
  </si>
  <si>
    <t>02.06.2022 21:26:56</t>
  </si>
  <si>
    <t>02.06.2022 21:26:58</t>
  </si>
  <si>
    <t>02.06.2022 21:27:29</t>
  </si>
  <si>
    <t>02.06.2022 21:30:59</t>
  </si>
  <si>
    <t>02.06.2022 21:31:01</t>
  </si>
  <si>
    <t>02.06.2022 21:31:02</t>
  </si>
  <si>
    <t>02.06.2022 21:31:04</t>
  </si>
  <si>
    <t>02.06.2022 21:31:07</t>
  </si>
  <si>
    <t>02.06.2022 21:31:08</t>
  </si>
  <si>
    <t>02.06.2022 21:31:20</t>
  </si>
  <si>
    <t>02.06.2022 21:31:23</t>
  </si>
  <si>
    <t>02.06.2022 21:31:25</t>
  </si>
  <si>
    <t>02.06.2022 21:31:26</t>
  </si>
  <si>
    <t>02.06.2022 21:31:35</t>
  </si>
  <si>
    <t>02.06.2022 21:31:37</t>
  </si>
  <si>
    <t>02.06.2022 21:31:38</t>
  </si>
  <si>
    <t>02.06.2022 21:31:40</t>
  </si>
  <si>
    <t>02.06.2022 21:31:50</t>
  </si>
  <si>
    <t>02.06.2022 21:31:52</t>
  </si>
  <si>
    <t>02.06.2022 21:31:53</t>
  </si>
  <si>
    <t>02.06.2022 21:31:55</t>
  </si>
  <si>
    <t>02.06.2022 21:31:56</t>
  </si>
  <si>
    <t>02.06.2022 21:32:19</t>
  </si>
  <si>
    <t>02.06.2022 21:32:20</t>
  </si>
  <si>
    <t>02.06.2022 21:32:22</t>
  </si>
  <si>
    <t>02.06.2022 21:33:11</t>
  </si>
  <si>
    <t>02.06.2022 21:33:13</t>
  </si>
  <si>
    <t>02.06.2022 21:33:14</t>
  </si>
  <si>
    <t>02.06.2022 21:33:16</t>
  </si>
  <si>
    <t>02.06.2022 21:35:02</t>
  </si>
  <si>
    <t>02.06.2022 21:35:04</t>
  </si>
  <si>
    <t>02.06.2022 21:35:05</t>
  </si>
  <si>
    <t>02.06.2022 21:35:07</t>
  </si>
  <si>
    <t>02.06.2022 21:35:19</t>
  </si>
  <si>
    <t>02.06.2022 21:35:20</t>
  </si>
  <si>
    <t>02.06.2022 21:35:22</t>
  </si>
  <si>
    <t>02.06.2022 21:35:23</t>
  </si>
  <si>
    <t>02.06.2022 21:35:25</t>
  </si>
  <si>
    <t>02.06.2022 21:36:22</t>
  </si>
  <si>
    <t>02.06.2022 21:36:23</t>
  </si>
  <si>
    <t>02.06.2022 21:36:26</t>
  </si>
  <si>
    <t>02.06.2022 21:36:44</t>
  </si>
  <si>
    <t>02.06.2022 21:36:46</t>
  </si>
  <si>
    <t>02.06.2022 21:36:47</t>
  </si>
  <si>
    <t>02.06.2022 21:36:49</t>
  </si>
  <si>
    <t>02.06.2022 21:37:17</t>
  </si>
  <si>
    <t>02.06.2022 21:37:19</t>
  </si>
  <si>
    <t>02.06.2022 21:37:20</t>
  </si>
  <si>
    <t>02.06.2022 21:37:22</t>
  </si>
  <si>
    <t>02.06.2022 21:39:05</t>
  </si>
  <si>
    <t>02.06.2022 21:39:07</t>
  </si>
  <si>
    <t>02.06.2022 21:39:08</t>
  </si>
  <si>
    <t>02.06.2022 21:40:26</t>
  </si>
  <si>
    <t>02.06.2022 21:40:28</t>
  </si>
  <si>
    <t>02.06.2022 21:40:29</t>
  </si>
  <si>
    <t>02.06.2022 21:40:31</t>
  </si>
  <si>
    <t>02.06.2022 21:40:59</t>
  </si>
  <si>
    <t>02.06.2022 21:41:01</t>
  </si>
  <si>
    <t>02.06.2022 21:41:02</t>
  </si>
  <si>
    <t>02.06.2022 21:41:16</t>
  </si>
  <si>
    <t>02.06.2022 21:41:17</t>
  </si>
  <si>
    <t>02.06.2022 21:41:19</t>
  </si>
  <si>
    <t>02.06.2022 21:43:19</t>
  </si>
  <si>
    <t>02.06.2022 21:43:20</t>
  </si>
  <si>
    <t>02.06.2022 21:43:23</t>
  </si>
  <si>
    <t>02.06.2022 21:43:25</t>
  </si>
  <si>
    <t>02.06.2022 21:43:26</t>
  </si>
  <si>
    <t>02.06.2022 21:43:28</t>
  </si>
  <si>
    <t>02.06.2022 21:43:38</t>
  </si>
  <si>
    <t>02.06.2022 21:43:40</t>
  </si>
  <si>
    <t>02.06.2022 21:43:41</t>
  </si>
  <si>
    <t>02.06.2022 21:43:43</t>
  </si>
  <si>
    <t>02.06.2022 21:43:44</t>
  </si>
  <si>
    <t>02.06.2022 21:43:46</t>
  </si>
  <si>
    <t>02.06.2022 21:44:14</t>
  </si>
  <si>
    <t>02.06.2022 21:44:16</t>
  </si>
  <si>
    <t>02.06.2022 21:44:17</t>
  </si>
  <si>
    <t>02.06.2022 21:44:19</t>
  </si>
  <si>
    <t>02.06.2022 21:48:08</t>
  </si>
  <si>
    <t>02.06.2022 21:48:10</t>
  </si>
  <si>
    <t>02.06.2022 21:48:11</t>
  </si>
  <si>
    <t>02.06.2022 21:48:47</t>
  </si>
  <si>
    <t>02.06.2022 21:48:49</t>
  </si>
  <si>
    <t>02.06.2022 21:48:50</t>
  </si>
  <si>
    <t>02.06.2022 21:48:52</t>
  </si>
  <si>
    <t>02.06.2022 21:48:53</t>
  </si>
  <si>
    <t>02.06.2022 21:49:31</t>
  </si>
  <si>
    <t>02.06.2022 21:49:32</t>
  </si>
  <si>
    <t>02.06.2022 21:49:34</t>
  </si>
  <si>
    <t>02.06.2022 21:49:37</t>
  </si>
  <si>
    <t>02.06.2022 21:49:38</t>
  </si>
  <si>
    <t>02.06.2022 21:51:50</t>
  </si>
  <si>
    <t>02.06.2022 21:51:51</t>
  </si>
  <si>
    <t>02.06.2022 21:51:53</t>
  </si>
  <si>
    <t>02.06.2022 21:51:54</t>
  </si>
  <si>
    <t>02.06.2022 21:52:37</t>
  </si>
  <si>
    <t>02.06.2022 21:52:38</t>
  </si>
  <si>
    <t>02.06.2022 21:52:40</t>
  </si>
  <si>
    <t>02.06.2022 21:52:41</t>
  </si>
  <si>
    <t>02.06.2022 21:52:46</t>
  </si>
  <si>
    <t>02.06.2022 21:52:47</t>
  </si>
  <si>
    <t>02.06.2022 21:52:49</t>
  </si>
  <si>
    <t>02.06.2022 21:52:50</t>
  </si>
  <si>
    <t>02.06.2022 21:52:52</t>
  </si>
  <si>
    <t>02.06.2022 21:53:11</t>
  </si>
  <si>
    <t>02.06.2022 21:53:12</t>
  </si>
  <si>
    <t>02.06.2022 21:53:14</t>
  </si>
  <si>
    <t>02.06.2022 21:53:16</t>
  </si>
  <si>
    <t>02.06.2022 21:54:21</t>
  </si>
  <si>
    <t>02.06.2022 22:00:03</t>
  </si>
  <si>
    <t>02.06.2022 22:00:05</t>
  </si>
  <si>
    <t>02.06.2022 22:00:06</t>
  </si>
  <si>
    <t>02.06.2022 22:00:28</t>
  </si>
  <si>
    <t>02.06.2022 22:00:30</t>
  </si>
  <si>
    <t>02.06.2022 22:00:32</t>
  </si>
  <si>
    <t>02.06.2022 22:00:33</t>
  </si>
  <si>
    <t>02.06.2022 22:00:35</t>
  </si>
  <si>
    <t>02.06.2022 22:02:32</t>
  </si>
  <si>
    <t>02.06.2022 22:02:33</t>
  </si>
  <si>
    <t>02.06.2022 22:02:35</t>
  </si>
  <si>
    <t>02.06.2022 22:02:36</t>
  </si>
  <si>
    <t>02.06.2022 22:02:40</t>
  </si>
  <si>
    <t>02.06.2022 22:02:41</t>
  </si>
  <si>
    <t>02.06.2022 22:02:42</t>
  </si>
  <si>
    <t>02.06.2022 22:03:10</t>
  </si>
  <si>
    <t>02.06.2022 22:05:14</t>
  </si>
  <si>
    <t>02.06.2022 22:05:15</t>
  </si>
  <si>
    <t>02.06.2022 22:05:17</t>
  </si>
  <si>
    <t>02.06.2022 22:06:22</t>
  </si>
  <si>
    <t>02.06.2022 22:06:25</t>
  </si>
  <si>
    <t>02.06.2022 22:06:26</t>
  </si>
  <si>
    <t>02.06.2022 22:06:27</t>
  </si>
  <si>
    <t>02.06.2022 22:07:36</t>
  </si>
  <si>
    <t>02.06.2022 22:07:38</t>
  </si>
  <si>
    <t>02.06.2022 22:07:39</t>
  </si>
  <si>
    <t>02.06.2022 22:13:38</t>
  </si>
  <si>
    <t>02.06.2022 22:13:39</t>
  </si>
  <si>
    <t>02.06.2022 22:13:41</t>
  </si>
  <si>
    <t>02.06.2022 22:15:26</t>
  </si>
  <si>
    <t>02.06.2022 22:15:27</t>
  </si>
  <si>
    <t>02.06.2022 22:18:09</t>
  </si>
  <si>
    <t>02.06.2022 22:18:11</t>
  </si>
  <si>
    <t>02.06.2022 22:18:12</t>
  </si>
  <si>
    <t>02.06.2022 22:18:14</t>
  </si>
  <si>
    <t>02.06.2022 22:18:15</t>
  </si>
  <si>
    <t>02.06.2022 22:18:17</t>
  </si>
  <si>
    <t>02.06.2022 22:18:25</t>
  </si>
  <si>
    <t>02.06.2022 22:18:26</t>
  </si>
  <si>
    <t>02.06.2022 22:18:27</t>
  </si>
  <si>
    <t>02.06.2022 22:19:38</t>
  </si>
  <si>
    <t>02.06.2022 22:19:41</t>
  </si>
  <si>
    <t>02.06.2022 22:19:42</t>
  </si>
  <si>
    <t>02.06.2022 22:20:32</t>
  </si>
  <si>
    <t>02.06.2022 22:20:33</t>
  </si>
  <si>
    <t>02.06.2022 22:20:35</t>
  </si>
  <si>
    <t>02.06.2022 22:21:17</t>
  </si>
  <si>
    <t>02.06.2022 22:21:19</t>
  </si>
  <si>
    <t>02.06.2022 22:21:20</t>
  </si>
  <si>
    <t>02.06.2022 22:21:22</t>
  </si>
  <si>
    <t>02.06.2022 22:21:23</t>
  </si>
  <si>
    <t>02.06.2022 22:21:26</t>
  </si>
  <si>
    <t>02.06.2022 22:21:27</t>
  </si>
  <si>
    <t>02.06.2022 22:21:29</t>
  </si>
  <si>
    <t>02.06.2022 22:22:54</t>
  </si>
  <si>
    <t>02.06.2022 22:22:56</t>
  </si>
  <si>
    <t>02.06.2022 22:22:57</t>
  </si>
  <si>
    <t>02.06.2022 22:23:20</t>
  </si>
  <si>
    <t>02.06.2022 22:23:21</t>
  </si>
  <si>
    <t>02.06.2022 22:23:23</t>
  </si>
  <si>
    <t>02.06.2022 22:25:33</t>
  </si>
  <si>
    <t>02.06.2022 22:25:35</t>
  </si>
  <si>
    <t>02.06.2022 22:25:36</t>
  </si>
  <si>
    <t>02.06.2022 22:26:02</t>
  </si>
  <si>
    <t>02.06.2022 22:26:03</t>
  </si>
  <si>
    <t>02.06.2022 22:26:05</t>
  </si>
  <si>
    <t>02.06.2022 22:29:23</t>
  </si>
  <si>
    <t>02.06.2022 22:29:25</t>
  </si>
  <si>
    <t>02.06.2022 22:29:26</t>
  </si>
  <si>
    <t>02.06.2022 22:29:28</t>
  </si>
  <si>
    <t>02.06.2022 22:29:29</t>
  </si>
  <si>
    <t>02.06.2022 22:29:31</t>
  </si>
  <si>
    <t>02.06.2022 22:31:26</t>
  </si>
  <si>
    <t>02.06.2022 22:31:27</t>
  </si>
  <si>
    <t>02.06.2022 22:31:29</t>
  </si>
  <si>
    <t>02.06.2022 22:35:17</t>
  </si>
  <si>
    <t>02.06.2022 22:35:46</t>
  </si>
  <si>
    <t>02.06.2022 22:35:47</t>
  </si>
  <si>
    <t>02.06.2022 22:35:49</t>
  </si>
  <si>
    <t>02.06.2022 22:35:50</t>
  </si>
  <si>
    <t>02.06.2022 22:35:52</t>
  </si>
  <si>
    <t>02.06.2022 22:35:53</t>
  </si>
  <si>
    <t>02.06.2022 22:36:59</t>
  </si>
  <si>
    <t>02.06.2022 22:37:00</t>
  </si>
  <si>
    <t>02.06.2022 22:37:02</t>
  </si>
  <si>
    <t>02.06.2022 22:39:41</t>
  </si>
  <si>
    <t>02.06.2022 22:39:42</t>
  </si>
  <si>
    <t>02.06.2022 22:39:44</t>
  </si>
  <si>
    <t>02.06.2022 22:41:02</t>
  </si>
  <si>
    <t>02.06.2022 22:41:04</t>
  </si>
  <si>
    <t>02.06.2022 22:41:05</t>
  </si>
  <si>
    <t>02.06.2022 22:41:07</t>
  </si>
  <si>
    <t>02.06.2022 22:43:02</t>
  </si>
  <si>
    <t>02.06.2022 22:43:03</t>
  </si>
  <si>
    <t>02.06.2022 22:43:05</t>
  </si>
  <si>
    <t>02.06.2022 22:43:07</t>
  </si>
  <si>
    <t>02.06.2022 22:43:46</t>
  </si>
  <si>
    <t>02.06.2022 22:43:49</t>
  </si>
  <si>
    <t>02.06.2022 22:43:50</t>
  </si>
  <si>
    <t>02.06.2022 22:43:52</t>
  </si>
  <si>
    <t>02.06.2022 22:43:53</t>
  </si>
  <si>
    <t>02.06.2022 22:43:54</t>
  </si>
  <si>
    <t>02.06.2022 22:44:32</t>
  </si>
  <si>
    <t>02.06.2022 22:44:33</t>
  </si>
  <si>
    <t>02.06.2022 22:44:35</t>
  </si>
  <si>
    <t>02.06.2022 22:44:36</t>
  </si>
  <si>
    <t>02.06.2022 22:46:55</t>
  </si>
  <si>
    <t>02.06.2022 22:46:56</t>
  </si>
  <si>
    <t>02.06.2022 22:46:57</t>
  </si>
  <si>
    <t>02.06.2022 22:47:56</t>
  </si>
  <si>
    <t>02.06.2022 22:47:59</t>
  </si>
  <si>
    <t>02.06.2022 22:48:00</t>
  </si>
  <si>
    <t>02.06.2022 22:48:02</t>
  </si>
  <si>
    <t>02.06.2022 22:51:10</t>
  </si>
  <si>
    <t>02.06.2022 22:51:11</t>
  </si>
  <si>
    <t>02.06.2022 22:51:12</t>
  </si>
  <si>
    <t>02.06.2022 23:04:44</t>
  </si>
  <si>
    <t>02.06.2022 23:04:46</t>
  </si>
  <si>
    <t>02.06.2022 23:04:47</t>
  </si>
  <si>
    <t>02.06.2022 23:04:49</t>
  </si>
  <si>
    <t>02.06.2022 23:06:19</t>
  </si>
  <si>
    <t>02.06.2022 23:06:20</t>
  </si>
  <si>
    <t>02.06.2022 23:07:39</t>
  </si>
  <si>
    <t>02.06.2022 23:07:41</t>
  </si>
  <si>
    <t>02.06.2022 23:07:42</t>
  </si>
  <si>
    <t>02.06.2022 23:14:59</t>
  </si>
  <si>
    <t>02.06.2022 23:15:00</t>
  </si>
  <si>
    <t>02.06.2022 23:18:26</t>
  </si>
  <si>
    <t>02.06.2022 23:18:29</t>
  </si>
  <si>
    <t>02.06.2022 23:18:30</t>
  </si>
  <si>
    <t>02.06.2022 23:18:32</t>
  </si>
  <si>
    <t>02.06.2022 23:21:28</t>
  </si>
  <si>
    <t>02.06.2022 23:21:29</t>
  </si>
  <si>
    <t>02.06.2022 23:21:53</t>
  </si>
  <si>
    <t>02.06.2022 23:21:54</t>
  </si>
  <si>
    <t>02.06.2022 23:29:03</t>
  </si>
  <si>
    <t>02.06.2022 23:29:05</t>
  </si>
  <si>
    <t>02.06.2022 23:36:08</t>
  </si>
  <si>
    <t>02.06.2022 23:36:11</t>
  </si>
  <si>
    <t>02.06.2022 23:36:13</t>
  </si>
  <si>
    <t>02.06.2022 23:36:16</t>
  </si>
  <si>
    <t>02.06.2022 23:36:17</t>
  </si>
  <si>
    <t>02.06.2022 23:46:25</t>
  </si>
  <si>
    <t>02.06.2022 23:46:26</t>
  </si>
  <si>
    <t>02.06.2022 23:56:39</t>
  </si>
  <si>
    <t>02.06.2022 23:56:41</t>
  </si>
  <si>
    <t>02.06.2022 23:56:42</t>
  </si>
  <si>
    <t>03.06.2022 00:05:18</t>
  </si>
  <si>
    <t>03.06.2022 00:05:20</t>
  </si>
  <si>
    <t>03.06.2022 00:05:58</t>
  </si>
  <si>
    <t>03.06.2022 00:05:59</t>
  </si>
  <si>
    <t>03.06.2022 00:06:34</t>
  </si>
  <si>
    <t>03.06.2022 00:06:35</t>
  </si>
  <si>
    <t>03.06.2022 00:06:36</t>
  </si>
  <si>
    <t>03.06.2022 00:09:56</t>
  </si>
  <si>
    <t>03.06.2022 00:10:00</t>
  </si>
  <si>
    <t>03.06.2022 00:10:02</t>
  </si>
  <si>
    <t>03.06.2022 00:10:03</t>
  </si>
  <si>
    <t>03.06.2022 00:11:00</t>
  </si>
  <si>
    <t>03.06.2022 00:11:02</t>
  </si>
  <si>
    <t>03.06.2022 00:14:12</t>
  </si>
  <si>
    <t>03.06.2022 00:14:14</t>
  </si>
  <si>
    <t>03.06.2022 00:14:15</t>
  </si>
  <si>
    <t>03.06.2022 00:15:30</t>
  </si>
  <si>
    <t>03.06.2022 00:15:32</t>
  </si>
  <si>
    <t>03.06.2022 00:15:33</t>
  </si>
  <si>
    <t>03.06.2022 00:15:35</t>
  </si>
  <si>
    <t>03.06.2022 00:43:03</t>
  </si>
  <si>
    <t>03.06.2022 00:43:06</t>
  </si>
  <si>
    <t>03.06.2022 00:43:08</t>
  </si>
  <si>
    <t>03.06.2022 00:48:42</t>
  </si>
  <si>
    <t>03.06.2022 00:48:44</t>
  </si>
  <si>
    <t>03.06.2022 00:48:45</t>
  </si>
  <si>
    <t>03.06.2022 00:55:37</t>
  </si>
  <si>
    <t>03.06.2022 00:55:38</t>
  </si>
  <si>
    <t>03.06.2022 00:55:39</t>
  </si>
  <si>
    <t>03.06.2022 00:55:41</t>
  </si>
  <si>
    <t>03.06.2022 00:56:40</t>
  </si>
  <si>
    <t>03.06.2022 00:56:41</t>
  </si>
  <si>
    <t>03.06.2022 00:56:42</t>
  </si>
  <si>
    <t>03.06.2022 00:56:44</t>
  </si>
  <si>
    <t>03.06.2022 01:17:29</t>
  </si>
  <si>
    <t>03.06.2022 01:17:30</t>
  </si>
  <si>
    <t>03.06.2022 01:17:32</t>
  </si>
  <si>
    <t>03.06.2022 01:17:33</t>
  </si>
  <si>
    <t>03.06.2022 01:29:33</t>
  </si>
  <si>
    <t>03.06.2022 01:29:35</t>
  </si>
  <si>
    <t>03.06.2022 01:29:36</t>
  </si>
  <si>
    <t>03.06.2022 01:31:47</t>
  </si>
  <si>
    <t>03.06.2022 01:31:49</t>
  </si>
  <si>
    <t>03.06.2022 01:31:50</t>
  </si>
  <si>
    <t>03.06.2022 01:31:52</t>
  </si>
  <si>
    <t>03.06.2022 01:31:53</t>
  </si>
  <si>
    <t>03.06.2022 01:31:55</t>
  </si>
  <si>
    <t>03.06.2022 01:46:02</t>
  </si>
  <si>
    <t>03.06.2022 01:46:03</t>
  </si>
  <si>
    <t>03.06.2022 01:46:05</t>
  </si>
  <si>
    <t>03.06.2022 01:49:02</t>
  </si>
  <si>
    <t>03.06.2022 01:49:03</t>
  </si>
  <si>
    <t>03.06.2022 01:55:20</t>
  </si>
  <si>
    <t>03.06.2022 01:55:21</t>
  </si>
  <si>
    <t>03.06.2022 03:09:19</t>
  </si>
  <si>
    <t>03.06.2022 03:09:20</t>
  </si>
  <si>
    <t>03.06.2022 03:09:22</t>
  </si>
  <si>
    <t>03.06.2022 03:09:23</t>
  </si>
  <si>
    <t>03.06.2022 03:09:25</t>
  </si>
  <si>
    <t>03.06.2022 03:28:13</t>
  </si>
  <si>
    <t>03.06.2022 03:28:14</t>
  </si>
  <si>
    <t>03.06.2022 03:28:15</t>
  </si>
  <si>
    <t>03.06.2022 03:28:17</t>
  </si>
  <si>
    <t>03.06.2022 03:28:18</t>
  </si>
  <si>
    <t>03.06.2022 03:32:47</t>
  </si>
  <si>
    <t>03.06.2022 03:32:48</t>
  </si>
  <si>
    <t>03.06.2022 03:32:50</t>
  </si>
  <si>
    <t>03.06.2022 03:32:51</t>
  </si>
  <si>
    <t>03.06.2022 03:41:46</t>
  </si>
  <si>
    <t>03.06.2022 03:41:47</t>
  </si>
  <si>
    <t>03.06.2022 03:41:48</t>
  </si>
  <si>
    <t>03.06.2022 03:52:43</t>
  </si>
  <si>
    <t>03.06.2022 03:52:44</t>
  </si>
  <si>
    <t>03.06.2022 03:52:45</t>
  </si>
  <si>
    <t>03.06.2022 03:54:37</t>
  </si>
  <si>
    <t>03.06.2022 03:54:38</t>
  </si>
  <si>
    <t>03.06.2022 03:54:39</t>
  </si>
  <si>
    <t>03.06.2022 03:55:23</t>
  </si>
  <si>
    <t>03.06.2022 03:55:25</t>
  </si>
  <si>
    <t>03.06.2022 03:55:26</t>
  </si>
  <si>
    <t>03.06.2022 03:55:35</t>
  </si>
  <si>
    <t>03.06.2022 03:55:36</t>
  </si>
  <si>
    <t>03.06.2022 03:55:38</t>
  </si>
  <si>
    <t>03.06.2022 03:56:14</t>
  </si>
  <si>
    <t>03.06.2022 03:56:15</t>
  </si>
  <si>
    <t>03.06.2022 03:56:17</t>
  </si>
  <si>
    <t>03.06.2022 03:56:19</t>
  </si>
  <si>
    <t>03.06.2022 04:07:23</t>
  </si>
  <si>
    <t>03.06.2022 04:07:25</t>
  </si>
  <si>
    <t>03.06.2022 04:07:26</t>
  </si>
  <si>
    <t>03.06.2022 04:09:37</t>
  </si>
  <si>
    <t>03.06.2022 04:09:38</t>
  </si>
  <si>
    <t>03.06.2022 04:09:40</t>
  </si>
  <si>
    <t>03.06.2022 04:09:41</t>
  </si>
  <si>
    <t>03.06.2022 04:12:58</t>
  </si>
  <si>
    <t>03.06.2022 04:12:59</t>
  </si>
  <si>
    <t>03.06.2022 04:17:17</t>
  </si>
  <si>
    <t>03.06.2022 04:17:18</t>
  </si>
  <si>
    <t>03.06.2022 04:17:20</t>
  </si>
  <si>
    <t>03.06.2022 04:17:23</t>
  </si>
  <si>
    <t>03.06.2022 04:17:25</t>
  </si>
  <si>
    <t>03.06.2022 04:17:26</t>
  </si>
  <si>
    <t>03.06.2022 04:23:48</t>
  </si>
  <si>
    <t>03.06.2022 04:23:50</t>
  </si>
  <si>
    <t>03.06.2022 04:24:42</t>
  </si>
  <si>
    <t>03.06.2022 04:24:44</t>
  </si>
  <si>
    <t>03.06.2022 04:24:45</t>
  </si>
  <si>
    <t>03.06.2022 04:24:47</t>
  </si>
  <si>
    <t>03.06.2022 04:24:48</t>
  </si>
  <si>
    <t>03.06.2022 04:25:25</t>
  </si>
  <si>
    <t>03.06.2022 04:25:26</t>
  </si>
  <si>
    <t>03.06.2022 04:25:27</t>
  </si>
  <si>
    <t>03.06.2022 04:25:29</t>
  </si>
  <si>
    <t>03.06.2022 04:27:27</t>
  </si>
  <si>
    <t>03.06.2022 04:27:29</t>
  </si>
  <si>
    <t>03.06.2022 04:27:30</t>
  </si>
  <si>
    <t>03.06.2022 04:27:32</t>
  </si>
  <si>
    <t>03.06.2022 04:27:33</t>
  </si>
  <si>
    <t>03.06.2022 04:29:41</t>
  </si>
  <si>
    <t>03.06.2022 04:29:43</t>
  </si>
  <si>
    <t>03.06.2022 04:31:26</t>
  </si>
  <si>
    <t>03.06.2022 04:31:31</t>
  </si>
  <si>
    <t>03.06.2022 04:31:32</t>
  </si>
  <si>
    <t>03.06.2022 04:31:33</t>
  </si>
  <si>
    <t>03.06.2022 04:31:53</t>
  </si>
  <si>
    <t>03.06.2022 04:31:54</t>
  </si>
  <si>
    <t>03.06.2022 04:31:56</t>
  </si>
  <si>
    <t>03.06.2022 04:33:23</t>
  </si>
  <si>
    <t>03.06.2022 04:33:24</t>
  </si>
  <si>
    <t>03.06.2022 04:33:26</t>
  </si>
  <si>
    <t>03.06.2022 04:33:47</t>
  </si>
  <si>
    <t>03.06.2022 04:33:49</t>
  </si>
  <si>
    <t>03.06.2022 04:33:50</t>
  </si>
  <si>
    <t>03.06.2022 04:33:52</t>
  </si>
  <si>
    <t>03.06.2022 04:34:06</t>
  </si>
  <si>
    <t>03.06.2022 04:34:08</t>
  </si>
  <si>
    <t>03.06.2022 04:34:52</t>
  </si>
  <si>
    <t>03.06.2022 04:34:53</t>
  </si>
  <si>
    <t>03.06.2022 04:34:54</t>
  </si>
  <si>
    <t>03.06.2022 04:35:11</t>
  </si>
  <si>
    <t>03.06.2022 04:35:13</t>
  </si>
  <si>
    <t>03.06.2022 04:35:14</t>
  </si>
  <si>
    <t>03.06.2022 04:35:15</t>
  </si>
  <si>
    <t>03.06.2022 04:37:44</t>
  </si>
  <si>
    <t>03.06.2022 04:37:46</t>
  </si>
  <si>
    <t>03.06.2022 04:37:47</t>
  </si>
  <si>
    <t>03.06.2022 04:37:48</t>
  </si>
  <si>
    <t>03.06.2022 04:43:08</t>
  </si>
  <si>
    <t>03.06.2022 04:43:09</t>
  </si>
  <si>
    <t>03.06.2022 04:46:41</t>
  </si>
  <si>
    <t>03.06.2022 04:46:42</t>
  </si>
  <si>
    <t>03.06.2022 04:46:44</t>
  </si>
  <si>
    <t>03.06.2022 04:49:58</t>
  </si>
  <si>
    <t>03.06.2022 04:49:59</t>
  </si>
  <si>
    <t>03.06.2022 04:52:22</t>
  </si>
  <si>
    <t>03.06.2022 04:52:26</t>
  </si>
  <si>
    <t>03.06.2022 04:52:28</t>
  </si>
  <si>
    <t>03.06.2022 04:52:29</t>
  </si>
  <si>
    <t>03.06.2022 04:52:30</t>
  </si>
  <si>
    <t>03.06.2022 04:54:35</t>
  </si>
  <si>
    <t>03.06.2022 04:54:36</t>
  </si>
  <si>
    <t>03.06.2022 04:54:38</t>
  </si>
  <si>
    <t>03.06.2022 04:58:31</t>
  </si>
  <si>
    <t>03.06.2022 04:58:33</t>
  </si>
  <si>
    <t>03.06.2022 04:58:35</t>
  </si>
  <si>
    <t>03.06.2022 05:01:25</t>
  </si>
  <si>
    <t>03.06.2022 05:01:26</t>
  </si>
  <si>
    <t>03.06.2022 05:01:28</t>
  </si>
  <si>
    <t>03.06.2022 05:01:29</t>
  </si>
  <si>
    <t>03.06.2022 05:04:59</t>
  </si>
  <si>
    <t>03.06.2022 05:05:01</t>
  </si>
  <si>
    <t>03.06.2022 05:05:02</t>
  </si>
  <si>
    <t>03.06.2022 05:05:04</t>
  </si>
  <si>
    <t>03.06.2022 05:06:24</t>
  </si>
  <si>
    <t>03.06.2022 05:06:26</t>
  </si>
  <si>
    <t>03.06.2022 05:06:27</t>
  </si>
  <si>
    <t>03.06.2022 05:06:29</t>
  </si>
  <si>
    <t>03.06.2022 05:08:02</t>
  </si>
  <si>
    <t>03.06.2022 05:09:00</t>
  </si>
  <si>
    <t>03.06.2022 05:09:02</t>
  </si>
  <si>
    <t>03.06.2022 05:09:03</t>
  </si>
  <si>
    <t>03.06.2022 05:10:41</t>
  </si>
  <si>
    <t>03.06.2022 05:10:42</t>
  </si>
  <si>
    <t>03.06.2022 05:10:44</t>
  </si>
  <si>
    <t>03.06.2022 05:10:45</t>
  </si>
  <si>
    <t>03.06.2022 05:14:21</t>
  </si>
  <si>
    <t>03.06.2022 05:14:24</t>
  </si>
  <si>
    <t>03.06.2022 05:14:26</t>
  </si>
  <si>
    <t>03.06.2022 05:14:27</t>
  </si>
  <si>
    <t>03.06.2022 05:15:03</t>
  </si>
  <si>
    <t>03.06.2022 05:15:05</t>
  </si>
  <si>
    <t>03.06.2022 05:15:06</t>
  </si>
  <si>
    <t>03.06.2022 05:15:08</t>
  </si>
  <si>
    <t>03.06.2022 05:18:29</t>
  </si>
  <si>
    <t>03.06.2022 05:18:30</t>
  </si>
  <si>
    <t>03.06.2022 05:18:32</t>
  </si>
  <si>
    <t>03.06.2022 05:18:33</t>
  </si>
  <si>
    <t>03.06.2022 05:18:35</t>
  </si>
  <si>
    <t>03.06.2022 05:18:59</t>
  </si>
  <si>
    <t>03.06.2022 05:19:00</t>
  </si>
  <si>
    <t>03.06.2022 05:19:02</t>
  </si>
  <si>
    <t>03.06.2022 05:19:45</t>
  </si>
  <si>
    <t>03.06.2022 05:19:47</t>
  </si>
  <si>
    <t>03.06.2022 05:19:48</t>
  </si>
  <si>
    <t>03.06.2022 05:19:50</t>
  </si>
  <si>
    <t>03.06.2022 05:19:51</t>
  </si>
  <si>
    <t>03.06.2022 05:19:53</t>
  </si>
  <si>
    <t>03.06.2022 05:20:00</t>
  </si>
  <si>
    <t>03.06.2022 05:20:01</t>
  </si>
  <si>
    <t>03.06.2022 05:20:03</t>
  </si>
  <si>
    <t>03.06.2022 05:20:28</t>
  </si>
  <si>
    <t>03.06.2022 05:20:30</t>
  </si>
  <si>
    <t>03.06.2022 05:20:32</t>
  </si>
  <si>
    <t>03.06.2022 05:21:19</t>
  </si>
  <si>
    <t>03.06.2022 05:21:21</t>
  </si>
  <si>
    <t>03.06.2022 05:22:48</t>
  </si>
  <si>
    <t>03.06.2022 05:22:51</t>
  </si>
  <si>
    <t>03.06.2022 05:22:53</t>
  </si>
  <si>
    <t>03.06.2022 05:22:54</t>
  </si>
  <si>
    <t>03.06.2022 05:22:56</t>
  </si>
  <si>
    <t>03.06.2022 05:22:57</t>
  </si>
  <si>
    <t>03.06.2022 05:22:59</t>
  </si>
  <si>
    <t>03.06.2022 05:23:00</t>
  </si>
  <si>
    <t>03.06.2022 05:23:02</t>
  </si>
  <si>
    <t>03.06.2022 05:23:03</t>
  </si>
  <si>
    <t>03.06.2022 05:23:39</t>
  </si>
  <si>
    <t>03.06.2022 05:23:40</t>
  </si>
  <si>
    <t>03.06.2022 05:23:42</t>
  </si>
  <si>
    <t>03.06.2022 05:24:54</t>
  </si>
  <si>
    <t>03.06.2022 05:24:56</t>
  </si>
  <si>
    <t>03.06.2022 05:24:57</t>
  </si>
  <si>
    <t>03.06.2022 05:24:58</t>
  </si>
  <si>
    <t>03.06.2022 05:25:33</t>
  </si>
  <si>
    <t>03.06.2022 05:25:34</t>
  </si>
  <si>
    <t>03.06.2022 05:25:36</t>
  </si>
  <si>
    <t>03.06.2022 05:25:37</t>
  </si>
  <si>
    <t>03.06.2022 05:25:42</t>
  </si>
  <si>
    <t>03.06.2022 05:25:44</t>
  </si>
  <si>
    <t>03.06.2022 05:25:45</t>
  </si>
  <si>
    <t>03.06.2022 05:28:48</t>
  </si>
  <si>
    <t>03.06.2022 05:28:49</t>
  </si>
  <si>
    <t>03.06.2022 05:28:51</t>
  </si>
  <si>
    <t>03.06.2022 05:28:53</t>
  </si>
  <si>
    <t>03.06.2022 05:29:12</t>
  </si>
  <si>
    <t>03.06.2022 05:29:13</t>
  </si>
  <si>
    <t>03.06.2022 05:29:26</t>
  </si>
  <si>
    <t>03.06.2022 05:29:27</t>
  </si>
  <si>
    <t>03.06.2022 05:29:29</t>
  </si>
  <si>
    <t>03.06.2022 05:29:30</t>
  </si>
  <si>
    <t>03.06.2022 05:29:52</t>
  </si>
  <si>
    <t>03.06.2022 05:29:54</t>
  </si>
  <si>
    <t>03.06.2022 05:29:55</t>
  </si>
  <si>
    <t>03.06.2022 05:30:15</t>
  </si>
  <si>
    <t>03.06.2022 05:30:17</t>
  </si>
  <si>
    <t>03.06.2022 05:30:18</t>
  </si>
  <si>
    <t>03.06.2022 05:30:36</t>
  </si>
  <si>
    <t>03.06.2022 05:30:38</t>
  </si>
  <si>
    <t>03.06.2022 05:31:22</t>
  </si>
  <si>
    <t>03.06.2022 05:31:24</t>
  </si>
  <si>
    <t>03.06.2022 05:31:25</t>
  </si>
  <si>
    <t>03.06.2022 05:33:15</t>
  </si>
  <si>
    <t>03.06.2022 05:33:17</t>
  </si>
  <si>
    <t>03.06.2022 05:33:18</t>
  </si>
  <si>
    <t>03.06.2022 05:36:25</t>
  </si>
  <si>
    <t>03.06.2022 05:36:27</t>
  </si>
  <si>
    <t>03.06.2022 05:36:28</t>
  </si>
  <si>
    <t>03.06.2022 05:36:30</t>
  </si>
  <si>
    <t>03.06.2022 05:39:23</t>
  </si>
  <si>
    <t>03.06.2022 05:39:24</t>
  </si>
  <si>
    <t>03.06.2022 05:39:25</t>
  </si>
  <si>
    <t>03.06.2022 05:39:27</t>
  </si>
  <si>
    <t>03.06.2022 05:40:18</t>
  </si>
  <si>
    <t>03.06.2022 05:40:20</t>
  </si>
  <si>
    <t>03.06.2022 05:40:21</t>
  </si>
  <si>
    <t>03.06.2022 05:40:22</t>
  </si>
  <si>
    <t>03.06.2022 05:40:27</t>
  </si>
  <si>
    <t>03.06.2022 05:40:28</t>
  </si>
  <si>
    <t>03.06.2022 05:40:30</t>
  </si>
  <si>
    <t>03.06.2022 05:44:08</t>
  </si>
  <si>
    <t>03.06.2022 05:44:09</t>
  </si>
  <si>
    <t>03.06.2022 05:44:10</t>
  </si>
  <si>
    <t>03.06.2022 05:44:51</t>
  </si>
  <si>
    <t>03.06.2022 05:44:53</t>
  </si>
  <si>
    <t>03.06.2022 05:44:54</t>
  </si>
  <si>
    <t>03.06.2022 05:44:56</t>
  </si>
  <si>
    <t>03.06.2022 05:45:12</t>
  </si>
  <si>
    <t>03.06.2022 05:45:14</t>
  </si>
  <si>
    <t>03.06.2022 05:45:20</t>
  </si>
  <si>
    <t>03.06.2022 05:45:21</t>
  </si>
  <si>
    <t>03.06.2022 05:45:23</t>
  </si>
  <si>
    <t>03.06.2022 05:46:15</t>
  </si>
  <si>
    <t>03.06.2022 05:46:16</t>
  </si>
  <si>
    <t>03.06.2022 05:46:18</t>
  </si>
  <si>
    <t>03.06.2022 05:46:19</t>
  </si>
  <si>
    <t>03.06.2022 05:47:09</t>
  </si>
  <si>
    <t>03.06.2022 05:47:10</t>
  </si>
  <si>
    <t>03.06.2022 05:47:12</t>
  </si>
  <si>
    <t>03.06.2022 05:47:36</t>
  </si>
  <si>
    <t>03.06.2022 05:47:38</t>
  </si>
  <si>
    <t>03.06.2022 05:47:39</t>
  </si>
  <si>
    <t>03.06.2022 05:47:40</t>
  </si>
  <si>
    <t>03.06.2022 05:48:36</t>
  </si>
  <si>
    <t>03.06.2022 05:48:38</t>
  </si>
  <si>
    <t>03.06.2022 05:49:44</t>
  </si>
  <si>
    <t>03.06.2022 05:49:45</t>
  </si>
  <si>
    <t>03.06.2022 05:49:54</t>
  </si>
  <si>
    <t>03.06.2022 05:49:55</t>
  </si>
  <si>
    <t>03.06.2022 05:49:57</t>
  </si>
  <si>
    <t>03.06.2022 05:49:58</t>
  </si>
  <si>
    <t>03.06.2022 05:50:00</t>
  </si>
  <si>
    <t>03.06.2022 05:50:03</t>
  </si>
  <si>
    <t>03.06.2022 05:50:05</t>
  </si>
  <si>
    <t>03.06.2022 05:50:06</t>
  </si>
  <si>
    <t>03.06.2022 05:50:08</t>
  </si>
  <si>
    <t>03.06.2022 05:50:09</t>
  </si>
  <si>
    <t>03.06.2022 05:50:10</t>
  </si>
  <si>
    <t>03.06.2022 05:50:12</t>
  </si>
  <si>
    <t>03.06.2022 05:50:14</t>
  </si>
  <si>
    <t>03.06.2022 05:52:20</t>
  </si>
  <si>
    <t>03.06.2022 05:52:22</t>
  </si>
  <si>
    <t>03.06.2022 05:52:24</t>
  </si>
  <si>
    <t>03.06.2022 05:52:25</t>
  </si>
  <si>
    <t>03.06.2022 05:52:27</t>
  </si>
  <si>
    <t>03.06.2022 05:52:28</t>
  </si>
  <si>
    <t>03.06.2022 05:53:12</t>
  </si>
  <si>
    <t>03.06.2022 05:53:13</t>
  </si>
  <si>
    <t>03.06.2022 05:53:15</t>
  </si>
  <si>
    <t>03.06.2022 05:53:32</t>
  </si>
  <si>
    <t>03.06.2022 05:53:33</t>
  </si>
  <si>
    <t>03.06.2022 05:53:34</t>
  </si>
  <si>
    <t>03.06.2022 05:53:36</t>
  </si>
  <si>
    <t>03.06.2022 05:53:38</t>
  </si>
  <si>
    <t>03.06.2022 05:54:05</t>
  </si>
  <si>
    <t>03.06.2022 05:54:07</t>
  </si>
  <si>
    <t>03.06.2022 05:55:14</t>
  </si>
  <si>
    <t>03.06.2022 05:55:18</t>
  </si>
  <si>
    <t>03.06.2022 05:55:20</t>
  </si>
  <si>
    <t>03.06.2022 05:55:21</t>
  </si>
  <si>
    <t>03.06.2022 05:55:57</t>
  </si>
  <si>
    <t>03.06.2022 05:55:59</t>
  </si>
  <si>
    <t>03.06.2022 05:56:00</t>
  </si>
  <si>
    <t>03.06.2022 05:56:04</t>
  </si>
  <si>
    <t>03.06.2022 05:56:06</t>
  </si>
  <si>
    <t>03.06.2022 05:57:01</t>
  </si>
  <si>
    <t>03.06.2022 05:57:03</t>
  </si>
  <si>
    <t>03.06.2022 05:57:15</t>
  </si>
  <si>
    <t>03.06.2022 05:57:17</t>
  </si>
  <si>
    <t>03.06.2022 05:57:18</t>
  </si>
  <si>
    <t>03.06.2022 05:57:20</t>
  </si>
  <si>
    <t>03.06.2022 05:57:21</t>
  </si>
  <si>
    <t>03.06.2022 06:01:03</t>
  </si>
  <si>
    <t>03.06.2022 06:01:05</t>
  </si>
  <si>
    <t>03.06.2022 06:01:26</t>
  </si>
  <si>
    <t>03.06.2022 06:02:07</t>
  </si>
  <si>
    <t>03.06.2022 06:02:09</t>
  </si>
  <si>
    <t>03.06.2022 06:02:11</t>
  </si>
  <si>
    <t>03.06.2022 06:02:12</t>
  </si>
  <si>
    <t>03.06.2022 06:02:21</t>
  </si>
  <si>
    <t>03.06.2022 06:02:23</t>
  </si>
  <si>
    <t>03.06.2022 06:02:25</t>
  </si>
  <si>
    <t>03.06.2022 06:02:27</t>
  </si>
  <si>
    <t>03.06.2022 06:02:28</t>
  </si>
  <si>
    <t>03.06.2022 06:02:30</t>
  </si>
  <si>
    <t>03.06.2022 06:02:36</t>
  </si>
  <si>
    <t>03.06.2022 06:02:39</t>
  </si>
  <si>
    <t>03.06.2022 06:02:40</t>
  </si>
  <si>
    <t>03.06.2022 06:02:42</t>
  </si>
  <si>
    <t>03.06.2022 06:02:43</t>
  </si>
  <si>
    <t>03.06.2022 06:02:48</t>
  </si>
  <si>
    <t>03.06.2022 06:02:50</t>
  </si>
  <si>
    <t>03.06.2022 06:02:51</t>
  </si>
  <si>
    <t>03.06.2022 06:03:16</t>
  </si>
  <si>
    <t>03.06.2022 06:03:18</t>
  </si>
  <si>
    <t>03.06.2022 06:03:19</t>
  </si>
  <si>
    <t>03.06.2022 06:03:46</t>
  </si>
  <si>
    <t>03.06.2022 06:03:51</t>
  </si>
  <si>
    <t>03.06.2022 06:03:53</t>
  </si>
  <si>
    <t>03.06.2022 06:03:54</t>
  </si>
  <si>
    <t>03.06.2022 06:03:56</t>
  </si>
  <si>
    <t>03.06.2022 06:03:57</t>
  </si>
  <si>
    <t>03.06.2022 06:03:59</t>
  </si>
  <si>
    <t>03.06.2022 06:04:15</t>
  </si>
  <si>
    <t>03.06.2022 06:04:16</t>
  </si>
  <si>
    <t>03.06.2022 06:04:18</t>
  </si>
  <si>
    <t>03.06.2022 06:04:20</t>
  </si>
  <si>
    <t>03.06.2022 06:04:37</t>
  </si>
  <si>
    <t>03.06.2022 06:04:39</t>
  </si>
  <si>
    <t>03.06.2022 06:04:41</t>
  </si>
  <si>
    <t>03.06.2022 06:04:42</t>
  </si>
  <si>
    <t>03.06.2022 06:06:37</t>
  </si>
  <si>
    <t>03.06.2022 06:06:39</t>
  </si>
  <si>
    <t>03.06.2022 06:06:41</t>
  </si>
  <si>
    <t>03.06.2022 06:06:42</t>
  </si>
  <si>
    <t>03.06.2022 06:10:18</t>
  </si>
  <si>
    <t>03.06.2022 06:10:19</t>
  </si>
  <si>
    <t>03.06.2022 06:10:21</t>
  </si>
  <si>
    <t>03.06.2022 06:10:22</t>
  </si>
  <si>
    <t>03.06.2022 06:10:57</t>
  </si>
  <si>
    <t>03.06.2022 06:10:58</t>
  </si>
  <si>
    <t>03.06.2022 06:11:00</t>
  </si>
  <si>
    <t>03.06.2022 06:11:01</t>
  </si>
  <si>
    <t>03.06.2022 06:12:11</t>
  </si>
  <si>
    <t>03.06.2022 06:12:12</t>
  </si>
  <si>
    <t>03.06.2022 06:12:15</t>
  </si>
  <si>
    <t>03.06.2022 06:12:17</t>
  </si>
  <si>
    <t>03.06.2022 06:12:18</t>
  </si>
  <si>
    <t>03.06.2022 06:12:20</t>
  </si>
  <si>
    <t>03.06.2022 06:12:21</t>
  </si>
  <si>
    <t>03.06.2022 06:14:48</t>
  </si>
  <si>
    <t>03.06.2022 06:14:49</t>
  </si>
  <si>
    <t>03.06.2022 06:14:51</t>
  </si>
  <si>
    <t>03.06.2022 06:14:52</t>
  </si>
  <si>
    <t>03.06.2022 06:14:54</t>
  </si>
  <si>
    <t>03.06.2022 06:14:55</t>
  </si>
  <si>
    <t>03.06.2022 06:14:57</t>
  </si>
  <si>
    <t>03.06.2022 06:14:58</t>
  </si>
  <si>
    <t>03.06.2022 06:15:00</t>
  </si>
  <si>
    <t>03.06.2022 06:15:06</t>
  </si>
  <si>
    <t>03.06.2022 06:15:07</t>
  </si>
  <si>
    <t>03.06.2022 06:15:09</t>
  </si>
  <si>
    <t>03.06.2022 06:15:10</t>
  </si>
  <si>
    <t>03.06.2022 06:16:25</t>
  </si>
  <si>
    <t>03.06.2022 06:16:27</t>
  </si>
  <si>
    <t>03.06.2022 06:16:28</t>
  </si>
  <si>
    <t>03.06.2022 06:16:57</t>
  </si>
  <si>
    <t>03.06.2022 06:16:58</t>
  </si>
  <si>
    <t>03.06.2022 06:18:19</t>
  </si>
  <si>
    <t>03.06.2022 06:18:21</t>
  </si>
  <si>
    <t>03.06.2022 06:18:22</t>
  </si>
  <si>
    <t>03.06.2022 06:18:24</t>
  </si>
  <si>
    <t>03.06.2022 06:18:25</t>
  </si>
  <si>
    <t>03.06.2022 06:18:39</t>
  </si>
  <si>
    <t>03.06.2022 06:18:40</t>
  </si>
  <si>
    <t>03.06.2022 06:18:42</t>
  </si>
  <si>
    <t>03.06.2022 06:18:43</t>
  </si>
  <si>
    <t>03.06.2022 06:18:51</t>
  </si>
  <si>
    <t>03.06.2022 06:18:52</t>
  </si>
  <si>
    <t>03.06.2022 06:18:54</t>
  </si>
  <si>
    <t>03.06.2022 06:20:16</t>
  </si>
  <si>
    <t>03.06.2022 06:20:18</t>
  </si>
  <si>
    <t>03.06.2022 06:20:19</t>
  </si>
  <si>
    <t>03.06.2022 06:20:21</t>
  </si>
  <si>
    <t>03.06.2022 06:20:22</t>
  </si>
  <si>
    <t>03.06.2022 06:20:24</t>
  </si>
  <si>
    <t>03.06.2022 06:20:43</t>
  </si>
  <si>
    <t>03.06.2022 06:20:46</t>
  </si>
  <si>
    <t>03.06.2022 06:20:48</t>
  </si>
  <si>
    <t>03.06.2022 06:20:49</t>
  </si>
  <si>
    <t>03.06.2022 06:21:01</t>
  </si>
  <si>
    <t>03.06.2022 06:21:03</t>
  </si>
  <si>
    <t>03.06.2022 06:21:04</t>
  </si>
  <si>
    <t>03.06.2022 06:21:06</t>
  </si>
  <si>
    <t>03.06.2022 06:21:07</t>
  </si>
  <si>
    <t>03.06.2022 06:21:09</t>
  </si>
  <si>
    <t>03.06.2022 06:21:10</t>
  </si>
  <si>
    <t>03.06.2022 06:21:12</t>
  </si>
  <si>
    <t>03.06.2022 06:21:13</t>
  </si>
  <si>
    <t>03.06.2022 06:21:15</t>
  </si>
  <si>
    <t>03.06.2022 06:21:52</t>
  </si>
  <si>
    <t>03.06.2022 06:21:54</t>
  </si>
  <si>
    <t>03.06.2022 06:21:55</t>
  </si>
  <si>
    <t>03.06.2022 06:21:57</t>
  </si>
  <si>
    <t>03.06.2022 06:24:04</t>
  </si>
  <si>
    <t>03.06.2022 06:24:06</t>
  </si>
  <si>
    <t>03.06.2022 06:24:07</t>
  </si>
  <si>
    <t>03.06.2022 06:24:09</t>
  </si>
  <si>
    <t>03.06.2022 06:25:10</t>
  </si>
  <si>
    <t>03.06.2022 06:25:12</t>
  </si>
  <si>
    <t>03.06.2022 06:25:13</t>
  </si>
  <si>
    <t>03.06.2022 06:26:01</t>
  </si>
  <si>
    <t>03.06.2022 06:26:03</t>
  </si>
  <si>
    <t>03.06.2022 06:26:04</t>
  </si>
  <si>
    <t>03.06.2022 06:26:06</t>
  </si>
  <si>
    <t>03.06.2022 06:27:19</t>
  </si>
  <si>
    <t>03.06.2022 06:27:21</t>
  </si>
  <si>
    <t>03.06.2022 06:27:58</t>
  </si>
  <si>
    <t>03.06.2022 06:28:00</t>
  </si>
  <si>
    <t>03.06.2022 06:28:01</t>
  </si>
  <si>
    <t>03.06.2022 06:28:03</t>
  </si>
  <si>
    <t>03.06.2022 06:28:04</t>
  </si>
  <si>
    <t>03.06.2022 06:28:06</t>
  </si>
  <si>
    <t>03.06.2022 06:28:25</t>
  </si>
  <si>
    <t>03.06.2022 06:28:27</t>
  </si>
  <si>
    <t>03.06.2022 06:28:28</t>
  </si>
  <si>
    <t>03.06.2022 06:28:29</t>
  </si>
  <si>
    <t>03.06.2022 06:28:31</t>
  </si>
  <si>
    <t>03.06.2022 06:28:32</t>
  </si>
  <si>
    <t>03.06.2022 06:28:34</t>
  </si>
  <si>
    <t>03.06.2022 06:28:36</t>
  </si>
  <si>
    <t>03.06.2022 06:28:37</t>
  </si>
  <si>
    <t>03.06.2022 06:28:39</t>
  </si>
  <si>
    <t>03.06.2022 06:29:19</t>
  </si>
  <si>
    <t>03.06.2022 06:29:21</t>
  </si>
  <si>
    <t>03.06.2022 06:29:22</t>
  </si>
  <si>
    <t>03.06.2022 06:29:24</t>
  </si>
  <si>
    <t>03.06.2022 06:29:25</t>
  </si>
  <si>
    <t>03.06.2022 06:29:27</t>
  </si>
  <si>
    <t>03.06.2022 06:29:31</t>
  </si>
  <si>
    <t>03.06.2022 06:29:33</t>
  </si>
  <si>
    <t>03.06.2022 06:29:34</t>
  </si>
  <si>
    <t>03.06.2022 06:29:35</t>
  </si>
  <si>
    <t>03.06.2022 06:29:37</t>
  </si>
  <si>
    <t>03.06.2022 06:29:52</t>
  </si>
  <si>
    <t>03.06.2022 06:29:53</t>
  </si>
  <si>
    <t>03.06.2022 06:29:55</t>
  </si>
  <si>
    <t>03.06.2022 06:30:07</t>
  </si>
  <si>
    <t>03.06.2022 06:30:09</t>
  </si>
  <si>
    <t>03.06.2022 06:30:10</t>
  </si>
  <si>
    <t>03.06.2022 06:31:04</t>
  </si>
  <si>
    <t>03.06.2022 06:31:06</t>
  </si>
  <si>
    <t>03.06.2022 06:31:10</t>
  </si>
  <si>
    <t>03.06.2022 06:31:59</t>
  </si>
  <si>
    <t>03.06.2022 06:32:01</t>
  </si>
  <si>
    <t>03.06.2022 06:32:02</t>
  </si>
  <si>
    <t>03.06.2022 06:32:04</t>
  </si>
  <si>
    <t>03.06.2022 06:32:05</t>
  </si>
  <si>
    <t>03.06.2022 06:33:22</t>
  </si>
  <si>
    <t>03.06.2022 06:33:25</t>
  </si>
  <si>
    <t>03.06.2022 06:33:26</t>
  </si>
  <si>
    <t>03.06.2022 06:33:28</t>
  </si>
  <si>
    <t>03.06.2022 06:34:19</t>
  </si>
  <si>
    <t>03.06.2022 06:34:20</t>
  </si>
  <si>
    <t>03.06.2022 06:34:22</t>
  </si>
  <si>
    <t>03.06.2022 06:34:23</t>
  </si>
  <si>
    <t>03.06.2022 06:34:25</t>
  </si>
  <si>
    <t>03.06.2022 06:34:29</t>
  </si>
  <si>
    <t>03.06.2022 06:34:31</t>
  </si>
  <si>
    <t>03.06.2022 06:34:32</t>
  </si>
  <si>
    <t>03.06.2022 06:34:34</t>
  </si>
  <si>
    <t>03.06.2022 06:34:40</t>
  </si>
  <si>
    <t>03.06.2022 06:34:41</t>
  </si>
  <si>
    <t>03.06.2022 06:34:43</t>
  </si>
  <si>
    <t>03.06.2022 06:35:16</t>
  </si>
  <si>
    <t>03.06.2022 06:35:17</t>
  </si>
  <si>
    <t>03.06.2022 06:35:19</t>
  </si>
  <si>
    <t>03.06.2022 06:35:20</t>
  </si>
  <si>
    <t>03.06.2022 06:35:22</t>
  </si>
  <si>
    <t>03.06.2022 06:35:34</t>
  </si>
  <si>
    <t>03.06.2022 06:35:35</t>
  </si>
  <si>
    <t>03.06.2022 06:35:37</t>
  </si>
  <si>
    <t>03.06.2022 06:35:50</t>
  </si>
  <si>
    <t>03.06.2022 06:35:51</t>
  </si>
  <si>
    <t>03.06.2022 06:35:53</t>
  </si>
  <si>
    <t>03.06.2022 06:35:54</t>
  </si>
  <si>
    <t>03.06.2022 06:35:56</t>
  </si>
  <si>
    <t>03.06.2022 06:36:05</t>
  </si>
  <si>
    <t>03.06.2022 06:36:06</t>
  </si>
  <si>
    <t>03.06.2022 06:36:08</t>
  </si>
  <si>
    <t>03.06.2022 06:36:09</t>
  </si>
  <si>
    <t>03.06.2022 06:36:14</t>
  </si>
  <si>
    <t>03.06.2022 06:36:15</t>
  </si>
  <si>
    <t>03.06.2022 06:36:17</t>
  </si>
  <si>
    <t>03.06.2022 06:36:20</t>
  </si>
  <si>
    <t>03.06.2022 06:36:21</t>
  </si>
  <si>
    <t>03.06.2022 06:36:23</t>
  </si>
  <si>
    <t>03.06.2022 06:37:08</t>
  </si>
  <si>
    <t>03.06.2022 06:37:09</t>
  </si>
  <si>
    <t>03.06.2022 06:37:11</t>
  </si>
  <si>
    <t>03.06.2022 06:37:12</t>
  </si>
  <si>
    <t>03.06.2022 06:37:14</t>
  </si>
  <si>
    <t>03.06.2022 06:38:20</t>
  </si>
  <si>
    <t>03.06.2022 06:38:23</t>
  </si>
  <si>
    <t>03.06.2022 06:38:24</t>
  </si>
  <si>
    <t>03.06.2022 06:38:26</t>
  </si>
  <si>
    <t>03.06.2022 06:38:27</t>
  </si>
  <si>
    <t>03.06.2022 06:38:44</t>
  </si>
  <si>
    <t>03.06.2022 06:38:45</t>
  </si>
  <si>
    <t>03.06.2022 06:38:47</t>
  </si>
  <si>
    <t>03.06.2022 06:38:48</t>
  </si>
  <si>
    <t>03.06.2022 06:38:53</t>
  </si>
  <si>
    <t>03.06.2022 06:38:54</t>
  </si>
  <si>
    <t>03.06.2022 06:38:56</t>
  </si>
  <si>
    <t>03.06.2022 06:38:57</t>
  </si>
  <si>
    <t>03.06.2022 06:38:59</t>
  </si>
  <si>
    <t>03.06.2022 06:39:00</t>
  </si>
  <si>
    <t>03.06.2022 06:39:54</t>
  </si>
  <si>
    <t>03.06.2022 06:39:56</t>
  </si>
  <si>
    <t>03.06.2022 06:39:57</t>
  </si>
  <si>
    <t>03.06.2022 06:39:59</t>
  </si>
  <si>
    <t>03.06.2022 06:40:00</t>
  </si>
  <si>
    <t>03.06.2022 06:40:24</t>
  </si>
  <si>
    <t>03.06.2022 06:40:26</t>
  </si>
  <si>
    <t>03.06.2022 06:40:27</t>
  </si>
  <si>
    <t>03.06.2022 06:40:33</t>
  </si>
  <si>
    <t>03.06.2022 06:40:35</t>
  </si>
  <si>
    <t>03.06.2022 06:40:36</t>
  </si>
  <si>
    <t>03.06.2022 06:40:38</t>
  </si>
  <si>
    <t>03.06.2022 06:41:20</t>
  </si>
  <si>
    <t>03.06.2022 06:41:21</t>
  </si>
  <si>
    <t>03.06.2022 06:41:23</t>
  </si>
  <si>
    <t>03.06.2022 06:41:24</t>
  </si>
  <si>
    <t>03.06.2022 06:41:53</t>
  </si>
  <si>
    <t>03.06.2022 06:41:54</t>
  </si>
  <si>
    <t>03.06.2022 06:41:56</t>
  </si>
  <si>
    <t>03.06.2022 06:41:57</t>
  </si>
  <si>
    <t>03.06.2022 06:41:58</t>
  </si>
  <si>
    <t>03.06.2022 06:41:59</t>
  </si>
  <si>
    <t>03.06.2022 06:42:25</t>
  </si>
  <si>
    <t>03.06.2022 06:42:26</t>
  </si>
  <si>
    <t>03.06.2022 06:42:27</t>
  </si>
  <si>
    <t>03.06.2022 06:44:11</t>
  </si>
  <si>
    <t>03.06.2022 06:44:14</t>
  </si>
  <si>
    <t>03.06.2022 06:44:16</t>
  </si>
  <si>
    <t>03.06.2022 06:44:17</t>
  </si>
  <si>
    <t>03.06.2022 06:44:19</t>
  </si>
  <si>
    <t>03.06.2022 06:44:20</t>
  </si>
  <si>
    <t>03.06.2022 06:44:41</t>
  </si>
  <si>
    <t>03.06.2022 06:44:42</t>
  </si>
  <si>
    <t>03.06.2022 06:44:44</t>
  </si>
  <si>
    <t>03.06.2022 06:44:45</t>
  </si>
  <si>
    <t>03.06.2022 06:44:47</t>
  </si>
  <si>
    <t>03.06.2022 06:44:52</t>
  </si>
  <si>
    <t>03.06.2022 06:44:53</t>
  </si>
  <si>
    <t>03.06.2022 06:44:54</t>
  </si>
  <si>
    <t>03.06.2022 06:44:56</t>
  </si>
  <si>
    <t>03.06.2022 06:45:26</t>
  </si>
  <si>
    <t>03.06.2022 06:45:28</t>
  </si>
  <si>
    <t>03.06.2022 06:45:29</t>
  </si>
  <si>
    <t>03.06.2022 06:45:30</t>
  </si>
  <si>
    <t>03.06.2022 06:45:32</t>
  </si>
  <si>
    <t>03.06.2022 06:45:33</t>
  </si>
  <si>
    <t>03.06.2022 06:45:39</t>
  </si>
  <si>
    <t>03.06.2022 06:45:41</t>
  </si>
  <si>
    <t>03.06.2022 06:45:42</t>
  </si>
  <si>
    <t>03.06.2022 06:45:44</t>
  </si>
  <si>
    <t>03.06.2022 06:45:45</t>
  </si>
  <si>
    <t>03.06.2022 06:45:47</t>
  </si>
  <si>
    <t>03.06.2022 06:45:48</t>
  </si>
  <si>
    <t>03.06.2022 06:45:50</t>
  </si>
  <si>
    <t>03.06.2022 06:45:56</t>
  </si>
  <si>
    <t>03.06.2022 06:46:34</t>
  </si>
  <si>
    <t>03.06.2022 06:46:35</t>
  </si>
  <si>
    <t>03.06.2022 06:46:37</t>
  </si>
  <si>
    <t>03.06.2022 06:46:38</t>
  </si>
  <si>
    <t>03.06.2022 06:46:39</t>
  </si>
  <si>
    <t>03.06.2022 06:46:41</t>
  </si>
  <si>
    <t>03.06.2022 06:47:43</t>
  </si>
  <si>
    <t>03.06.2022 06:47:44</t>
  </si>
  <si>
    <t>03.06.2022 06:47:45</t>
  </si>
  <si>
    <t>03.06.2022 06:47:47</t>
  </si>
  <si>
    <t>03.06.2022 06:48:03</t>
  </si>
  <si>
    <t>03.06.2022 06:48:04</t>
  </si>
  <si>
    <t>03.06.2022 06:48:06</t>
  </si>
  <si>
    <t>03.06.2022 06:48:07</t>
  </si>
  <si>
    <t>03.06.2022 06:48:09</t>
  </si>
  <si>
    <t>03.06.2022 06:48:10</t>
  </si>
  <si>
    <t>03.06.2022 06:48:12</t>
  </si>
  <si>
    <t>03.06.2022 06:48:13</t>
  </si>
  <si>
    <t>03.06.2022 06:48:15</t>
  </si>
  <si>
    <t>03.06.2022 06:48:16</t>
  </si>
  <si>
    <t>03.06.2022 06:48:40</t>
  </si>
  <si>
    <t>03.06.2022 06:48:42</t>
  </si>
  <si>
    <t>03.06.2022 06:48:43</t>
  </si>
  <si>
    <t>03.06.2022 06:49:05</t>
  </si>
  <si>
    <t>03.06.2022 06:49:07</t>
  </si>
  <si>
    <t>03.06.2022 06:49:09</t>
  </si>
  <si>
    <t>03.06.2022 06:49:10</t>
  </si>
  <si>
    <t>03.06.2022 06:50:58</t>
  </si>
  <si>
    <t>03.06.2022 06:51:00</t>
  </si>
  <si>
    <t>03.06.2022 06:51:01</t>
  </si>
  <si>
    <t>03.06.2022 06:51:03</t>
  </si>
  <si>
    <t>03.06.2022 06:51:04</t>
  </si>
  <si>
    <t>03.06.2022 06:51:06</t>
  </si>
  <si>
    <t>03.06.2022 06:51:07</t>
  </si>
  <si>
    <t>03.06.2022 06:51:09</t>
  </si>
  <si>
    <t>03.06.2022 06:51:10</t>
  </si>
  <si>
    <t>03.06.2022 06:51:12</t>
  </si>
  <si>
    <t>03.06.2022 06:51:13</t>
  </si>
  <si>
    <t>03.06.2022 06:51:15</t>
  </si>
  <si>
    <t>03.06.2022 06:51:25</t>
  </si>
  <si>
    <t>03.06.2022 06:51:47</t>
  </si>
  <si>
    <t>03.06.2022 06:51:49</t>
  </si>
  <si>
    <t>03.06.2022 06:51:50</t>
  </si>
  <si>
    <t>03.06.2022 06:51:53</t>
  </si>
  <si>
    <t>03.06.2022 06:51:55</t>
  </si>
  <si>
    <t>03.06.2022 06:51:57</t>
  </si>
  <si>
    <t>03.06.2022 06:52:33</t>
  </si>
  <si>
    <t>03.06.2022 06:52:34</t>
  </si>
  <si>
    <t>03.06.2022 06:52:36</t>
  </si>
  <si>
    <t>03.06.2022 06:52:37</t>
  </si>
  <si>
    <t>03.06.2022 06:52:38</t>
  </si>
  <si>
    <t>03.06.2022 06:52:40</t>
  </si>
  <si>
    <t>03.06.2022 06:52:42</t>
  </si>
  <si>
    <t>03.06.2022 06:52:43</t>
  </si>
  <si>
    <t>03.06.2022 06:52:45</t>
  </si>
  <si>
    <t>03.06.2022 06:52:47</t>
  </si>
  <si>
    <t>03.06.2022 06:52:52</t>
  </si>
  <si>
    <t>03.06.2022 06:52:54</t>
  </si>
  <si>
    <t>03.06.2022 06:52:55</t>
  </si>
  <si>
    <t>03.06.2022 06:52:58</t>
  </si>
  <si>
    <t>03.06.2022 06:52:59</t>
  </si>
  <si>
    <t>03.06.2022 06:53:48</t>
  </si>
  <si>
    <t>03.06.2022 06:53:49</t>
  </si>
  <si>
    <t>03.06.2022 06:53:50</t>
  </si>
  <si>
    <t>03.06.2022 06:53:52</t>
  </si>
  <si>
    <t>03.06.2022 06:53:53</t>
  </si>
  <si>
    <t>03.06.2022 06:53:57</t>
  </si>
  <si>
    <t>03.06.2022 06:54:16</t>
  </si>
  <si>
    <t>03.06.2022 06:54:19</t>
  </si>
  <si>
    <t>03.06.2022 06:54:20</t>
  </si>
  <si>
    <t>03.06.2022 06:54:22</t>
  </si>
  <si>
    <t>03.06.2022 06:54:24</t>
  </si>
  <si>
    <t>03.06.2022 06:54:29</t>
  </si>
  <si>
    <t>03.06.2022 06:54:31</t>
  </si>
  <si>
    <t>03.06.2022 06:54:32</t>
  </si>
  <si>
    <t>03.06.2022 06:55:26</t>
  </si>
  <si>
    <t>03.06.2022 06:55:28</t>
  </si>
  <si>
    <t>03.06.2022 06:55:29</t>
  </si>
  <si>
    <t>03.06.2022 06:55:31</t>
  </si>
  <si>
    <t>03.06.2022 06:55:32</t>
  </si>
  <si>
    <t>03.06.2022 06:56:46</t>
  </si>
  <si>
    <t>03.06.2022 06:56:48</t>
  </si>
  <si>
    <t>03.06.2022 06:56:49</t>
  </si>
  <si>
    <t>03.06.2022 06:56:51</t>
  </si>
  <si>
    <t>03.06.2022 06:56:52</t>
  </si>
  <si>
    <t>03.06.2022 06:56:54</t>
  </si>
  <si>
    <t>03.06.2022 06:57:25</t>
  </si>
  <si>
    <t>03.06.2022 06:57:28</t>
  </si>
  <si>
    <t>03.06.2022 06:57:29</t>
  </si>
  <si>
    <t>03.06.2022 06:57:31</t>
  </si>
  <si>
    <t>03.06.2022 06:58:21</t>
  </si>
  <si>
    <t>03.06.2022 06:58:22</t>
  </si>
  <si>
    <t>03.06.2022 06:58:24</t>
  </si>
  <si>
    <t>03.06.2022 06:58:25</t>
  </si>
  <si>
    <t>03.06.2022 06:58:27</t>
  </si>
  <si>
    <t>03.06.2022 06:58:28</t>
  </si>
  <si>
    <t>03.06.2022 06:59:07</t>
  </si>
  <si>
    <t>03.06.2022 06:59:08</t>
  </si>
  <si>
    <t>03.06.2022 06:59:10</t>
  </si>
  <si>
    <t>03.06.2022 06:59:11</t>
  </si>
  <si>
    <t>03.06.2022 06:59:13</t>
  </si>
  <si>
    <t>03.06.2022 06:59:46</t>
  </si>
  <si>
    <t>03.06.2022 06:59:47</t>
  </si>
  <si>
    <t>03.06.2022 06:59:49</t>
  </si>
  <si>
    <t>03.06.2022 06:59:50</t>
  </si>
  <si>
    <t>03.06.2022 06:59:52</t>
  </si>
  <si>
    <t>03.06.2022 06:59:53</t>
  </si>
  <si>
    <t>03.06.2022 06:59:55</t>
  </si>
  <si>
    <t>03.06.2022 07:00:49</t>
  </si>
  <si>
    <t>03.06.2022 07:00:50</t>
  </si>
  <si>
    <t>03.06.2022 07:00:52</t>
  </si>
  <si>
    <t>03.06.2022 07:00:53</t>
  </si>
  <si>
    <t>03.06.2022 07:01:49</t>
  </si>
  <si>
    <t>03.06.2022 07:01:50</t>
  </si>
  <si>
    <t>03.06.2022 07:01:52</t>
  </si>
  <si>
    <t>03.06.2022 07:02:01</t>
  </si>
  <si>
    <t>03.06.2022 07:02:02</t>
  </si>
  <si>
    <t>03.06.2022 07:02:04</t>
  </si>
  <si>
    <t>03.06.2022 07:02:58</t>
  </si>
  <si>
    <t>03.06.2022 07:02:59</t>
  </si>
  <si>
    <t>03.06.2022 07:03:01</t>
  </si>
  <si>
    <t>03.06.2022 07:03:02</t>
  </si>
  <si>
    <t>03.06.2022 07:03:04</t>
  </si>
  <si>
    <t>03.06.2022 07:03:05</t>
  </si>
  <si>
    <t>03.06.2022 07:03:07</t>
  </si>
  <si>
    <t>03.06.2022 07:03:08</t>
  </si>
  <si>
    <t>03.06.2022 07:03:44</t>
  </si>
  <si>
    <t>03.06.2022 07:03:46</t>
  </si>
  <si>
    <t>03.06.2022 07:03:47</t>
  </si>
  <si>
    <t>03.06.2022 07:03:49</t>
  </si>
  <si>
    <t>03.06.2022 07:03:50</t>
  </si>
  <si>
    <t>03.06.2022 07:03:51</t>
  </si>
  <si>
    <t>03.06.2022 07:03:53</t>
  </si>
  <si>
    <t>03.06.2022 07:04:14</t>
  </si>
  <si>
    <t>03.06.2022 07:04:15</t>
  </si>
  <si>
    <t>03.06.2022 07:04:17</t>
  </si>
  <si>
    <t>03.06.2022 07:04:18</t>
  </si>
  <si>
    <t>03.06.2022 07:06:29</t>
  </si>
  <si>
    <t>03.06.2022 07:07:07</t>
  </si>
  <si>
    <t>03.06.2022 07:07:08</t>
  </si>
  <si>
    <t>03.06.2022 07:07:10</t>
  </si>
  <si>
    <t>03.06.2022 07:07:11</t>
  </si>
  <si>
    <t>03.06.2022 07:07:13</t>
  </si>
  <si>
    <t>03.06.2022 07:07:14</t>
  </si>
  <si>
    <t>03.06.2022 07:07:16</t>
  </si>
  <si>
    <t>03.06.2022 07:07:41</t>
  </si>
  <si>
    <t>03.06.2022 07:07:45</t>
  </si>
  <si>
    <t>03.06.2022 07:07:47</t>
  </si>
  <si>
    <t>03.06.2022 07:07:50</t>
  </si>
  <si>
    <t>03.06.2022 07:07:52</t>
  </si>
  <si>
    <t>03.06.2022 07:07:53</t>
  </si>
  <si>
    <t>03.06.2022 07:07:54</t>
  </si>
  <si>
    <t>03.06.2022 07:07:56</t>
  </si>
  <si>
    <t>03.06.2022 07:08:11</t>
  </si>
  <si>
    <t>03.06.2022 07:08:13</t>
  </si>
  <si>
    <t>03.06.2022 07:08:14</t>
  </si>
  <si>
    <t>03.06.2022 07:08:15</t>
  </si>
  <si>
    <t>03.06.2022 07:08:59</t>
  </si>
  <si>
    <t>03.06.2022 07:09:01</t>
  </si>
  <si>
    <t>03.06.2022 07:09:02</t>
  </si>
  <si>
    <t>03.06.2022 07:09:03</t>
  </si>
  <si>
    <t>03.06.2022 07:09:05</t>
  </si>
  <si>
    <t>03.06.2022 07:09:32</t>
  </si>
  <si>
    <t>03.06.2022 07:09:34</t>
  </si>
  <si>
    <t>03.06.2022 07:09:35</t>
  </si>
  <si>
    <t>03.06.2022 07:09:53</t>
  </si>
  <si>
    <t>03.06.2022 07:09:54</t>
  </si>
  <si>
    <t>03.06.2022 07:09:56</t>
  </si>
  <si>
    <t>03.06.2022 07:09:58</t>
  </si>
  <si>
    <t>03.06.2022 07:09:59</t>
  </si>
  <si>
    <t>03.06.2022 07:10:01</t>
  </si>
  <si>
    <t>03.06.2022 07:10:02</t>
  </si>
  <si>
    <t>03.06.2022 07:11:52</t>
  </si>
  <si>
    <t>03.06.2022 07:11:53</t>
  </si>
  <si>
    <t>03.06.2022 07:11:54</t>
  </si>
  <si>
    <t>03.06.2022 07:11:56</t>
  </si>
  <si>
    <t>03.06.2022 07:11:57</t>
  </si>
  <si>
    <t>03.06.2022 07:12:01</t>
  </si>
  <si>
    <t>03.06.2022 07:12:03</t>
  </si>
  <si>
    <t>03.06.2022 07:12:05</t>
  </si>
  <si>
    <t>03.06.2022 07:12:06</t>
  </si>
  <si>
    <t>03.06.2022 07:13:07</t>
  </si>
  <si>
    <t>03.06.2022 07:13:08</t>
  </si>
  <si>
    <t>03.06.2022 07:13:09</t>
  </si>
  <si>
    <t>03.06.2022 07:13:38</t>
  </si>
  <si>
    <t>03.06.2022 07:13:41</t>
  </si>
  <si>
    <t>03.06.2022 07:13:42</t>
  </si>
  <si>
    <t>03.06.2022 07:13:44</t>
  </si>
  <si>
    <t>03.06.2022 07:13:54</t>
  </si>
  <si>
    <t>03.06.2022 07:13:56</t>
  </si>
  <si>
    <t>03.06.2022 07:13:57</t>
  </si>
  <si>
    <t>03.06.2022 07:14:20</t>
  </si>
  <si>
    <t>03.06.2022 07:14:23</t>
  </si>
  <si>
    <t>03.06.2022 07:14:24</t>
  </si>
  <si>
    <t>03.06.2022 07:14:26</t>
  </si>
  <si>
    <t>03.06.2022 07:14:29</t>
  </si>
  <si>
    <t>03.06.2022 07:14:30</t>
  </si>
  <si>
    <t>03.06.2022 07:14:32</t>
  </si>
  <si>
    <t>03.06.2022 07:14:33</t>
  </si>
  <si>
    <t>03.06.2022 07:14:38</t>
  </si>
  <si>
    <t>03.06.2022 07:14:41</t>
  </si>
  <si>
    <t>03.06.2022 07:14:42</t>
  </si>
  <si>
    <t>03.06.2022 07:14:44</t>
  </si>
  <si>
    <t>03.06.2022 07:14:45</t>
  </si>
  <si>
    <t>03.06.2022 07:16:11</t>
  </si>
  <si>
    <t>03.06.2022 07:16:12</t>
  </si>
  <si>
    <t>03.06.2022 07:16:14</t>
  </si>
  <si>
    <t>03.06.2022 07:16:15</t>
  </si>
  <si>
    <t>03.06.2022 07:16:17</t>
  </si>
  <si>
    <t>03.06.2022 07:16:18</t>
  </si>
  <si>
    <t>03.06.2022 07:17:26</t>
  </si>
  <si>
    <t>03.06.2022 07:17:29</t>
  </si>
  <si>
    <t>03.06.2022 07:17:30</t>
  </si>
  <si>
    <t>03.06.2022 07:17:32</t>
  </si>
  <si>
    <t>03.06.2022 07:17:33</t>
  </si>
  <si>
    <t>03.06.2022 07:18:20</t>
  </si>
  <si>
    <t>03.06.2022 07:18:21</t>
  </si>
  <si>
    <t>03.06.2022 07:18:23</t>
  </si>
  <si>
    <t>03.06.2022 07:18:26</t>
  </si>
  <si>
    <t>03.06.2022 07:19:36</t>
  </si>
  <si>
    <t>03.06.2022 07:19:38</t>
  </si>
  <si>
    <t>03.06.2022 07:19:39</t>
  </si>
  <si>
    <t>03.06.2022 07:19:41</t>
  </si>
  <si>
    <t>03.06.2022 07:19:42</t>
  </si>
  <si>
    <t>03.06.2022 07:19:44</t>
  </si>
  <si>
    <t>03.06.2022 07:19:45</t>
  </si>
  <si>
    <t>03.06.2022 07:19:47</t>
  </si>
  <si>
    <t>03.06.2022 07:19:48</t>
  </si>
  <si>
    <t>03.06.2022 07:19:57</t>
  </si>
  <si>
    <t>03.06.2022 07:20:00</t>
  </si>
  <si>
    <t>03.06.2022 07:20:02</t>
  </si>
  <si>
    <t>03.06.2022 07:20:23</t>
  </si>
  <si>
    <t>03.06.2022 07:20:26</t>
  </si>
  <si>
    <t>03.06.2022 07:20:27</t>
  </si>
  <si>
    <t>03.06.2022 07:20:29</t>
  </si>
  <si>
    <t>03.06.2022 07:21:44</t>
  </si>
  <si>
    <t>03.06.2022 07:21:45</t>
  </si>
  <si>
    <t>03.06.2022 07:21:47</t>
  </si>
  <si>
    <t>03.06.2022 07:21:48</t>
  </si>
  <si>
    <t>03.06.2022 07:21:56</t>
  </si>
  <si>
    <t>03.06.2022 07:21:57</t>
  </si>
  <si>
    <t>03.06.2022 07:21:59</t>
  </si>
  <si>
    <t>03.06.2022 07:22:00</t>
  </si>
  <si>
    <t>03.06.2022 07:22:02</t>
  </si>
  <si>
    <t>03.06.2022 07:22:06</t>
  </si>
  <si>
    <t>03.06.2022 07:22:08</t>
  </si>
  <si>
    <t>03.06.2022 07:22:09</t>
  </si>
  <si>
    <t>03.06.2022 07:24:56</t>
  </si>
  <si>
    <t>03.06.2022 07:24:57</t>
  </si>
  <si>
    <t>03.06.2022 07:24:59</t>
  </si>
  <si>
    <t>03.06.2022 07:25:02</t>
  </si>
  <si>
    <t>03.06.2022 07:25:03</t>
  </si>
  <si>
    <t>03.06.2022 07:25:05</t>
  </si>
  <si>
    <t>03.06.2022 07:25:06</t>
  </si>
  <si>
    <t>03.06.2022 07:25:27</t>
  </si>
  <si>
    <t>03.06.2022 07:25:29</t>
  </si>
  <si>
    <t>03.06.2022 07:25:30</t>
  </si>
  <si>
    <t>03.06.2022 07:25:32</t>
  </si>
  <si>
    <t>03.06.2022 07:25:33</t>
  </si>
  <si>
    <t>03.06.2022 07:25:39</t>
  </si>
  <si>
    <t>03.06.2022 07:25:41</t>
  </si>
  <si>
    <t>03.06.2022 07:25:42</t>
  </si>
  <si>
    <t>03.06.2022 07:25:44</t>
  </si>
  <si>
    <t>03.06.2022 07:26:06</t>
  </si>
  <si>
    <t>03.06.2022 07:26:08</t>
  </si>
  <si>
    <t>03.06.2022 07:26:09</t>
  </si>
  <si>
    <t>03.06.2022 07:26:11</t>
  </si>
  <si>
    <t>03.06.2022 07:26:12</t>
  </si>
  <si>
    <t>03.06.2022 07:26:14</t>
  </si>
  <si>
    <t>03.06.2022 07:26:20</t>
  </si>
  <si>
    <t>03.06.2022 07:26:21</t>
  </si>
  <si>
    <t>03.06.2022 07:26:23</t>
  </si>
  <si>
    <t>03.06.2022 07:26:24</t>
  </si>
  <si>
    <t>03.06.2022 07:26:26</t>
  </si>
  <si>
    <t>03.06.2022 07:26:27</t>
  </si>
  <si>
    <t>03.06.2022 07:26:47</t>
  </si>
  <si>
    <t>03.06.2022 07:26:48</t>
  </si>
  <si>
    <t>03.06.2022 07:26:50</t>
  </si>
  <si>
    <t>03.06.2022 07:26:51</t>
  </si>
  <si>
    <t>03.06.2022 07:26:54</t>
  </si>
  <si>
    <t>03.06.2022 07:26:56</t>
  </si>
  <si>
    <t>03.06.2022 07:26:57</t>
  </si>
  <si>
    <t>03.06.2022 07:27:03</t>
  </si>
  <si>
    <t>03.06.2022 07:27:05</t>
  </si>
  <si>
    <t>03.06.2022 07:27:06</t>
  </si>
  <si>
    <t>03.06.2022 07:27:08</t>
  </si>
  <si>
    <t>03.06.2022 07:27:09</t>
  </si>
  <si>
    <t>03.06.2022 07:27:14</t>
  </si>
  <si>
    <t>03.06.2022 07:27:15</t>
  </si>
  <si>
    <t>03.06.2022 07:27:17</t>
  </si>
  <si>
    <t>03.06.2022 07:27:18</t>
  </si>
  <si>
    <t>03.06.2022 07:27:20</t>
  </si>
  <si>
    <t>03.06.2022 07:27:21</t>
  </si>
  <si>
    <t>03.06.2022 07:27:23</t>
  </si>
  <si>
    <t>03.06.2022 07:28:14</t>
  </si>
  <si>
    <t>03.06.2022 07:28:15</t>
  </si>
  <si>
    <t>03.06.2022 07:28:17</t>
  </si>
  <si>
    <t>03.06.2022 07:28:18</t>
  </si>
  <si>
    <t>03.06.2022 07:29:57</t>
  </si>
  <si>
    <t>03.06.2022 07:29:59</t>
  </si>
  <si>
    <t>03.06.2022 07:30:00</t>
  </si>
  <si>
    <t>03.06.2022 07:30:44</t>
  </si>
  <si>
    <t>03.06.2022 07:30:45</t>
  </si>
  <si>
    <t>03.06.2022 07:30:47</t>
  </si>
  <si>
    <t>03.06.2022 07:30:48</t>
  </si>
  <si>
    <t>03.06.2022 07:30:50</t>
  </si>
  <si>
    <t>03.06.2022 07:31:03</t>
  </si>
  <si>
    <t>03.06.2022 07:31:05</t>
  </si>
  <si>
    <t>03.06.2022 07:31:06</t>
  </si>
  <si>
    <t>03.06.2022 07:31:08</t>
  </si>
  <si>
    <t>03.06.2022 07:31:26</t>
  </si>
  <si>
    <t>03.06.2022 07:31:27</t>
  </si>
  <si>
    <t>03.06.2022 07:31:29</t>
  </si>
  <si>
    <t>03.06.2022 07:31:30</t>
  </si>
  <si>
    <t>03.06.2022 07:31:32</t>
  </si>
  <si>
    <t>03.06.2022 07:31:33</t>
  </si>
  <si>
    <t>03.06.2022 07:31:35</t>
  </si>
  <si>
    <t>03.06.2022 07:31:36</t>
  </si>
  <si>
    <t>03.06.2022 07:31:38</t>
  </si>
  <si>
    <t>03.06.2022 07:32:08</t>
  </si>
  <si>
    <t>03.06.2022 07:32:09</t>
  </si>
  <si>
    <t>03.06.2022 07:32:11</t>
  </si>
  <si>
    <t>03.06.2022 07:33:26</t>
  </si>
  <si>
    <t>03.06.2022 07:33:27</t>
  </si>
  <si>
    <t>03.06.2022 07:33:30</t>
  </si>
  <si>
    <t>03.06.2022 07:33:32</t>
  </si>
  <si>
    <t>03.06.2022 07:33:33</t>
  </si>
  <si>
    <t>03.06.2022 07:33:35</t>
  </si>
  <si>
    <t>03.06.2022 07:33:36</t>
  </si>
  <si>
    <t>03.06.2022 07:34:18</t>
  </si>
  <si>
    <t>03.06.2022 07:34:20</t>
  </si>
  <si>
    <t>03.06.2022 07:34:21</t>
  </si>
  <si>
    <t>03.06.2022 07:34:26</t>
  </si>
  <si>
    <t>03.06.2022 07:34:27</t>
  </si>
  <si>
    <t>03.06.2022 07:34:29</t>
  </si>
  <si>
    <t>03.06.2022 07:34:30</t>
  </si>
  <si>
    <t>03.06.2022 07:35:24</t>
  </si>
  <si>
    <t>03.06.2022 07:35:26</t>
  </si>
  <si>
    <t>03.06.2022 07:35:27</t>
  </si>
  <si>
    <t>03.06.2022 07:35:29</t>
  </si>
  <si>
    <t>03.06.2022 07:35:30</t>
  </si>
  <si>
    <t>03.06.2022 07:35:53</t>
  </si>
  <si>
    <t>03.06.2022 07:35:54</t>
  </si>
  <si>
    <t>03.06.2022 07:35:56</t>
  </si>
  <si>
    <t>03.06.2022 07:37:12</t>
  </si>
  <si>
    <t>03.06.2022 07:37:14</t>
  </si>
  <si>
    <t>03.06.2022 07:37:15</t>
  </si>
  <si>
    <t>03.06.2022 07:37:17</t>
  </si>
  <si>
    <t>03.06.2022 07:37:21</t>
  </si>
  <si>
    <t>03.06.2022 07:37:23</t>
  </si>
  <si>
    <t>03.06.2022 07:37:24</t>
  </si>
  <si>
    <t>03.06.2022 07:37:26</t>
  </si>
  <si>
    <t>03.06.2022 07:37:35</t>
  </si>
  <si>
    <t>03.06.2022 07:37:36</t>
  </si>
  <si>
    <t>03.06.2022 07:37:38</t>
  </si>
  <si>
    <t>03.06.2022 07:37:41</t>
  </si>
  <si>
    <t>03.06.2022 07:38:11</t>
  </si>
  <si>
    <t>03.06.2022 07:38:14</t>
  </si>
  <si>
    <t>03.06.2022 07:38:15</t>
  </si>
  <si>
    <t>03.06.2022 07:38:17</t>
  </si>
  <si>
    <t>03.06.2022 07:39:03</t>
  </si>
  <si>
    <t>03.06.2022 07:39:06</t>
  </si>
  <si>
    <t>03.06.2022 07:39:07</t>
  </si>
  <si>
    <t>03.06.2022 07:39:09</t>
  </si>
  <si>
    <t>03.06.2022 07:39:10</t>
  </si>
  <si>
    <t>03.06.2022 07:39:12</t>
  </si>
  <si>
    <t>03.06.2022 07:39:33</t>
  </si>
  <si>
    <t>03.06.2022 07:39:35</t>
  </si>
  <si>
    <t>03.06.2022 07:39:36</t>
  </si>
  <si>
    <t>03.06.2022 07:41:59</t>
  </si>
  <si>
    <t>03.06.2022 07:42:00</t>
  </si>
  <si>
    <t>03.06.2022 07:42:01</t>
  </si>
  <si>
    <t>03.06.2022 07:42:03</t>
  </si>
  <si>
    <t>03.06.2022 07:42:18</t>
  </si>
  <si>
    <t>03.06.2022 07:42:19</t>
  </si>
  <si>
    <t>03.06.2022 07:42:21</t>
  </si>
  <si>
    <t>03.06.2022 07:42:23</t>
  </si>
  <si>
    <t>03.06.2022 07:42:26</t>
  </si>
  <si>
    <t>03.06.2022 07:42:27</t>
  </si>
  <si>
    <t>03.06.2022 07:42:29</t>
  </si>
  <si>
    <t>03.06.2022 07:42:32</t>
  </si>
  <si>
    <t>03.06.2022 07:42:33</t>
  </si>
  <si>
    <t>03.06.2022 07:42:36</t>
  </si>
  <si>
    <t>03.06.2022 07:42:38</t>
  </si>
  <si>
    <t>03.06.2022 07:42:39</t>
  </si>
  <si>
    <t>03.06.2022 07:42:41</t>
  </si>
  <si>
    <t>03.06.2022 07:43:01</t>
  </si>
  <si>
    <t>03.06.2022 07:43:04</t>
  </si>
  <si>
    <t>03.06.2022 07:43:06</t>
  </si>
  <si>
    <t>03.06.2022 07:43:07</t>
  </si>
  <si>
    <t>03.06.2022 07:43:09</t>
  </si>
  <si>
    <t>03.06.2022 07:43:10</t>
  </si>
  <si>
    <t>03.06.2022 07:43:12</t>
  </si>
  <si>
    <t>03.06.2022 07:44:13</t>
  </si>
  <si>
    <t>03.06.2022 07:44:15</t>
  </si>
  <si>
    <t>03.06.2022 07:44:16</t>
  </si>
  <si>
    <t>03.06.2022 07:44:18</t>
  </si>
  <si>
    <t>03.06.2022 07:45:17</t>
  </si>
  <si>
    <t>03.06.2022 07:45:19</t>
  </si>
  <si>
    <t>03.06.2022 07:45:21</t>
  </si>
  <si>
    <t>03.06.2022 07:45:22</t>
  </si>
  <si>
    <t>03.06.2022 07:45:27</t>
  </si>
  <si>
    <t>03.06.2022 07:45:28</t>
  </si>
  <si>
    <t>03.06.2022 07:45:30</t>
  </si>
  <si>
    <t>03.06.2022 07:45:31</t>
  </si>
  <si>
    <t>03.06.2022 07:45:33</t>
  </si>
  <si>
    <t>03.06.2022 07:45:34</t>
  </si>
  <si>
    <t>03.06.2022 07:45:36</t>
  </si>
  <si>
    <t>03.06.2022 07:45:37</t>
  </si>
  <si>
    <t>03.06.2022 07:45:45</t>
  </si>
  <si>
    <t>03.06.2022 07:45:47</t>
  </si>
  <si>
    <t>03.06.2022 07:45:48</t>
  </si>
  <si>
    <t>03.06.2022 07:45:50</t>
  </si>
  <si>
    <t>03.06.2022 07:45:51</t>
  </si>
  <si>
    <t>03.06.2022 07:49:54</t>
  </si>
  <si>
    <t>03.06.2022 07:49:56</t>
  </si>
  <si>
    <t>03.06.2022 07:49:57</t>
  </si>
  <si>
    <t>03.06.2022 07:49:58</t>
  </si>
  <si>
    <t>03.06.2022 07:50:00</t>
  </si>
  <si>
    <t>03.06.2022 07:51:06</t>
  </si>
  <si>
    <t>03.06.2022 07:51:07</t>
  </si>
  <si>
    <t>03.06.2022 07:51:54</t>
  </si>
  <si>
    <t>03.06.2022 07:51:56</t>
  </si>
  <si>
    <t>03.06.2022 07:51:57</t>
  </si>
  <si>
    <t>03.06.2022 07:51:59</t>
  </si>
  <si>
    <t>03.06.2022 07:52:00</t>
  </si>
  <si>
    <t>03.06.2022 07:53:23</t>
  </si>
  <si>
    <t>03.06.2022 07:54:09</t>
  </si>
  <si>
    <t>03.06.2022 07:54:11</t>
  </si>
  <si>
    <t>03.06.2022 07:54:12</t>
  </si>
  <si>
    <t>03.06.2022 07:54:14</t>
  </si>
  <si>
    <t>03.06.2022 07:55:21</t>
  </si>
  <si>
    <t>03.06.2022 07:55:24</t>
  </si>
  <si>
    <t>03.06.2022 07:55:26</t>
  </si>
  <si>
    <t>03.06.2022 07:55:27</t>
  </si>
  <si>
    <t>03.06.2022 07:55:28</t>
  </si>
  <si>
    <t>03.06.2022 07:55:30</t>
  </si>
  <si>
    <t>03.06.2022 07:55:32</t>
  </si>
  <si>
    <t>03.06.2022 07:55:33</t>
  </si>
  <si>
    <t>03.06.2022 07:55:35</t>
  </si>
  <si>
    <t>03.06.2022 07:55:36</t>
  </si>
  <si>
    <t>03.06.2022 07:55:37</t>
  </si>
  <si>
    <t>03.06.2022 07:55:54</t>
  </si>
  <si>
    <t>03.06.2022 07:55:56</t>
  </si>
  <si>
    <t>03.06.2022 07:55:57</t>
  </si>
  <si>
    <t>03.06.2022 07:56:12</t>
  </si>
  <si>
    <t>03.06.2022 07:56:15</t>
  </si>
  <si>
    <t>03.06.2022 07:56:17</t>
  </si>
  <si>
    <t>03.06.2022 07:56:18</t>
  </si>
  <si>
    <t>03.06.2022 07:56:19</t>
  </si>
  <si>
    <t>03.06.2022 07:56:21</t>
  </si>
  <si>
    <t>03.06.2022 07:56:22</t>
  </si>
  <si>
    <t>03.06.2022 07:57:02</t>
  </si>
  <si>
    <t>03.06.2022 07:57:03</t>
  </si>
  <si>
    <t>03.06.2022 07:57:04</t>
  </si>
  <si>
    <t>03.06.2022 07:57:06</t>
  </si>
  <si>
    <t>03.06.2022 07:57:09</t>
  </si>
  <si>
    <t>03.06.2022 07:57:11</t>
  </si>
  <si>
    <t>03.06.2022 07:58:09</t>
  </si>
  <si>
    <t>03.06.2022 07:58:11</t>
  </si>
  <si>
    <t>03.06.2022 07:58:12</t>
  </si>
  <si>
    <t>03.06.2022 07:58:14</t>
  </si>
  <si>
    <t>03.06.2022 07:58:15</t>
  </si>
  <si>
    <t>03.06.2022 07:58:16</t>
  </si>
  <si>
    <t>03.06.2022 07:58:18</t>
  </si>
  <si>
    <t>03.06.2022 07:58:19</t>
  </si>
  <si>
    <t>03.06.2022 07:58:21</t>
  </si>
  <si>
    <t>03.06.2022 07:58:58</t>
  </si>
  <si>
    <t>03.06.2022 07:59:00</t>
  </si>
  <si>
    <t>03.06.2022 07:59:01</t>
  </si>
  <si>
    <t>03.06.2022 07:59:09</t>
  </si>
  <si>
    <t>03.06.2022 07:59:10</t>
  </si>
  <si>
    <t>03.06.2022 07:59:12</t>
  </si>
  <si>
    <t>03.06.2022 07:59:13</t>
  </si>
  <si>
    <t>03.06.2022 07:59:27</t>
  </si>
  <si>
    <t>03.06.2022 07:59:30</t>
  </si>
  <si>
    <t>03.06.2022 07:59:31</t>
  </si>
  <si>
    <t>03.06.2022 07:59:33</t>
  </si>
  <si>
    <t>03.06.2022 07:59:57</t>
  </si>
  <si>
    <t>03.06.2022 07:59:58</t>
  </si>
  <si>
    <t>03.06.2022 08:00:00</t>
  </si>
  <si>
    <t>03.06.2022 08:00:01</t>
  </si>
  <si>
    <t>03.06.2022 08:00:03</t>
  </si>
  <si>
    <t>03.06.2022 08:00:04</t>
  </si>
  <si>
    <t>03.06.2022 08:00:16</t>
  </si>
  <si>
    <t>03.06.2022 08:00:18</t>
  </si>
  <si>
    <t>03.06.2022 08:01:06</t>
  </si>
  <si>
    <t>03.06.2022 08:01:07</t>
  </si>
  <si>
    <t>03.06.2022 08:01:09</t>
  </si>
  <si>
    <t>03.06.2022 08:01:10</t>
  </si>
  <si>
    <t>03.06.2022 08:01:28</t>
  </si>
  <si>
    <t>03.06.2022 08:01:30</t>
  </si>
  <si>
    <t>03.06.2022 08:01:31</t>
  </si>
  <si>
    <t>03.06.2022 08:01:33</t>
  </si>
  <si>
    <t>03.06.2022 08:01:34</t>
  </si>
  <si>
    <t>03.06.2022 08:01:36</t>
  </si>
  <si>
    <t>03.06.2022 08:01:37</t>
  </si>
  <si>
    <t>03.06.2022 08:01:39</t>
  </si>
  <si>
    <t>03.06.2022 08:01:52</t>
  </si>
  <si>
    <t>03.06.2022 08:01:54</t>
  </si>
  <si>
    <t>03.06.2022 08:01:55</t>
  </si>
  <si>
    <t>03.06.2022 08:01:57</t>
  </si>
  <si>
    <t>03.06.2022 08:05:28</t>
  </si>
  <si>
    <t>03.06.2022 08:05:39</t>
  </si>
  <si>
    <t>03.06.2022 08:05:40</t>
  </si>
  <si>
    <t>03.06.2022 08:05:42</t>
  </si>
  <si>
    <t>03.06.2022 08:05:43</t>
  </si>
  <si>
    <t>03.06.2022 08:05:46</t>
  </si>
  <si>
    <t>03.06.2022 08:05:48</t>
  </si>
  <si>
    <t>03.06.2022 08:05:49</t>
  </si>
  <si>
    <t>03.06.2022 08:05:54</t>
  </si>
  <si>
    <t>03.06.2022 08:05:55</t>
  </si>
  <si>
    <t>03.06.2022 08:05:57</t>
  </si>
  <si>
    <t>03.06.2022 08:05:58</t>
  </si>
  <si>
    <t>03.06.2022 08:06:00</t>
  </si>
  <si>
    <t>03.06.2022 08:06:34</t>
  </si>
  <si>
    <t>03.06.2022 08:06:36</t>
  </si>
  <si>
    <t>03.06.2022 08:06:37</t>
  </si>
  <si>
    <t>03.06.2022 08:06:45</t>
  </si>
  <si>
    <t>03.06.2022 08:06:46</t>
  </si>
  <si>
    <t>03.06.2022 08:06:48</t>
  </si>
  <si>
    <t>03.06.2022 08:06:49</t>
  </si>
  <si>
    <t>03.06.2022 08:06:51</t>
  </si>
  <si>
    <t>03.06.2022 08:06:54</t>
  </si>
  <si>
    <t>03.06.2022 08:06:55</t>
  </si>
  <si>
    <t>03.06.2022 08:06:57</t>
  </si>
  <si>
    <t>03.06.2022 08:07:03</t>
  </si>
  <si>
    <t>03.06.2022 08:07:04</t>
  </si>
  <si>
    <t>03.06.2022 08:07:06</t>
  </si>
  <si>
    <t>03.06.2022 08:07:07</t>
  </si>
  <si>
    <t>03.06.2022 08:07:37</t>
  </si>
  <si>
    <t>03.06.2022 08:07:39</t>
  </si>
  <si>
    <t>03.06.2022 08:07:40</t>
  </si>
  <si>
    <t>03.06.2022 08:07:51</t>
  </si>
  <si>
    <t>03.06.2022 08:07:52</t>
  </si>
  <si>
    <t>03.06.2022 08:07:54</t>
  </si>
  <si>
    <t>03.06.2022 08:08:42</t>
  </si>
  <si>
    <t>03.06.2022 08:08:43</t>
  </si>
  <si>
    <t>03.06.2022 08:08:45</t>
  </si>
  <si>
    <t>03.06.2022 08:08:46</t>
  </si>
  <si>
    <t>03.06.2022 08:08:48</t>
  </si>
  <si>
    <t>03.06.2022 08:08:49</t>
  </si>
  <si>
    <t>03.06.2022 08:09:37</t>
  </si>
  <si>
    <t>03.06.2022 08:09:39</t>
  </si>
  <si>
    <t>03.06.2022 08:09:40</t>
  </si>
  <si>
    <t>03.06.2022 08:09:42</t>
  </si>
  <si>
    <t>03.06.2022 08:09:43</t>
  </si>
  <si>
    <t>03.06.2022 08:09:48</t>
  </si>
  <si>
    <t>03.06.2022 08:09:49</t>
  </si>
  <si>
    <t>03.06.2022 08:09:51</t>
  </si>
  <si>
    <t>03.06.2022 08:09:52</t>
  </si>
  <si>
    <t>03.06.2022 08:09:54</t>
  </si>
  <si>
    <t>03.06.2022 08:10:07</t>
  </si>
  <si>
    <t>03.06.2022 08:10:09</t>
  </si>
  <si>
    <t>03.06.2022 08:11:12</t>
  </si>
  <si>
    <t>03.06.2022 08:11:13</t>
  </si>
  <si>
    <t>03.06.2022 08:11:16</t>
  </si>
  <si>
    <t>03.06.2022 08:11:18</t>
  </si>
  <si>
    <t>03.06.2022 08:11:19</t>
  </si>
  <si>
    <t>03.06.2022 08:11:21</t>
  </si>
  <si>
    <t>03.06.2022 08:11:36</t>
  </si>
  <si>
    <t>03.06.2022 08:11:40</t>
  </si>
  <si>
    <t>03.06.2022 08:11:42</t>
  </si>
  <si>
    <t>03.06.2022 08:11:43</t>
  </si>
  <si>
    <t>03.06.2022 08:11:57</t>
  </si>
  <si>
    <t>03.06.2022 08:12:00</t>
  </si>
  <si>
    <t>03.06.2022 08:12:01</t>
  </si>
  <si>
    <t>03.06.2022 08:12:03</t>
  </si>
  <si>
    <t>03.06.2022 08:12:04</t>
  </si>
  <si>
    <t>03.06.2022 08:12:06</t>
  </si>
  <si>
    <t>03.06.2022 08:12:55</t>
  </si>
  <si>
    <t>03.06.2022 08:12:57</t>
  </si>
  <si>
    <t>03.06.2022 08:12:58</t>
  </si>
  <si>
    <t>03.06.2022 08:13:00</t>
  </si>
  <si>
    <t>03.06.2022 08:13:39</t>
  </si>
  <si>
    <t>03.06.2022 08:13:40</t>
  </si>
  <si>
    <t>03.06.2022 08:13:48</t>
  </si>
  <si>
    <t>03.06.2022 08:13:49</t>
  </si>
  <si>
    <t>03.06.2022 08:13:51</t>
  </si>
  <si>
    <t>03.06.2022 08:13:52</t>
  </si>
  <si>
    <t>03.06.2022 08:13:54</t>
  </si>
  <si>
    <t>03.06.2022 08:14:10</t>
  </si>
  <si>
    <t>03.06.2022 08:14:12</t>
  </si>
  <si>
    <t>03.06.2022 08:14:13</t>
  </si>
  <si>
    <t>03.06.2022 08:14:14</t>
  </si>
  <si>
    <t>03.06.2022 08:14:16</t>
  </si>
  <si>
    <t>03.06.2022 08:14:21</t>
  </si>
  <si>
    <t>03.06.2022 08:14:22</t>
  </si>
  <si>
    <t>03.06.2022 08:14:54</t>
  </si>
  <si>
    <t>03.06.2022 08:14:55</t>
  </si>
  <si>
    <t>03.06.2022 08:14:57</t>
  </si>
  <si>
    <t>03.06.2022 08:14:58</t>
  </si>
  <si>
    <t>03.06.2022 08:15:01</t>
  </si>
  <si>
    <t>03.06.2022 08:15:12</t>
  </si>
  <si>
    <t>03.06.2022 08:15:13</t>
  </si>
  <si>
    <t>03.06.2022 08:15:15</t>
  </si>
  <si>
    <t>03.06.2022 08:17:07</t>
  </si>
  <si>
    <t>03.06.2022 08:17:10</t>
  </si>
  <si>
    <t>03.06.2022 08:17:11</t>
  </si>
  <si>
    <t>03.06.2022 08:17:13</t>
  </si>
  <si>
    <t>03.06.2022 08:17:48</t>
  </si>
  <si>
    <t>03.06.2022 08:17:49</t>
  </si>
  <si>
    <t>03.06.2022 08:17:51</t>
  </si>
  <si>
    <t>03.06.2022 08:17:52</t>
  </si>
  <si>
    <t>03.06.2022 08:17:54</t>
  </si>
  <si>
    <t>03.06.2022 08:17:55</t>
  </si>
  <si>
    <t>03.06.2022 08:17:57</t>
  </si>
  <si>
    <t>03.06.2022 08:18:08</t>
  </si>
  <si>
    <t>03.06.2022 08:18:10</t>
  </si>
  <si>
    <t>03.06.2022 08:18:11</t>
  </si>
  <si>
    <t>03.06.2022 08:18:43</t>
  </si>
  <si>
    <t>03.06.2022 08:18:45</t>
  </si>
  <si>
    <t>03.06.2022 08:18:46</t>
  </si>
  <si>
    <t>03.06.2022 08:18:47</t>
  </si>
  <si>
    <t>03.06.2022 08:18:49</t>
  </si>
  <si>
    <t>03.06.2022 08:19:46</t>
  </si>
  <si>
    <t>03.06.2022 08:19:49</t>
  </si>
  <si>
    <t>03.06.2022 08:19:50</t>
  </si>
  <si>
    <t>03.06.2022 08:19:55</t>
  </si>
  <si>
    <t>03.06.2022 08:19:57</t>
  </si>
  <si>
    <t>03.06.2022 08:19:58</t>
  </si>
  <si>
    <t>03.06.2022 08:19:59</t>
  </si>
  <si>
    <t>03.06.2022 08:20:09</t>
  </si>
  <si>
    <t>03.06.2022 08:20:10</t>
  </si>
  <si>
    <t>03.06.2022 08:20:12</t>
  </si>
  <si>
    <t>03.06.2022 08:20:13</t>
  </si>
  <si>
    <t>03.06.2022 08:20:15</t>
  </si>
  <si>
    <t>03.06.2022 08:20:16</t>
  </si>
  <si>
    <t>03.06.2022 08:20:18</t>
  </si>
  <si>
    <t>03.06.2022 08:20:19</t>
  </si>
  <si>
    <t>03.06.2022 08:20:21</t>
  </si>
  <si>
    <t>03.06.2022 08:20:22</t>
  </si>
  <si>
    <t>03.06.2022 08:20:24</t>
  </si>
  <si>
    <t>03.06.2022 08:20:31</t>
  </si>
  <si>
    <t>03.06.2022 08:20:32</t>
  </si>
  <si>
    <t>03.06.2022 08:20:34</t>
  </si>
  <si>
    <t>03.06.2022 08:20:35</t>
  </si>
  <si>
    <t>03.06.2022 08:20:37</t>
  </si>
  <si>
    <t>03.06.2022 08:20:38</t>
  </si>
  <si>
    <t>03.06.2022 08:20:52</t>
  </si>
  <si>
    <t>03.06.2022 08:20:54</t>
  </si>
  <si>
    <t>03.06.2022 08:20:55</t>
  </si>
  <si>
    <t>03.06.2022 08:20:58</t>
  </si>
  <si>
    <t>03.06.2022 08:20:59</t>
  </si>
  <si>
    <t>03.06.2022 08:21:01</t>
  </si>
  <si>
    <t>03.06.2022 08:21:11</t>
  </si>
  <si>
    <t>03.06.2022 08:21:13</t>
  </si>
  <si>
    <t>03.06.2022 08:21:14</t>
  </si>
  <si>
    <t>03.06.2022 08:21:31</t>
  </si>
  <si>
    <t>03.06.2022 08:21:32</t>
  </si>
  <si>
    <t>03.06.2022 08:21:34</t>
  </si>
  <si>
    <t>03.06.2022 08:21:35</t>
  </si>
  <si>
    <t>03.06.2022 08:21:37</t>
  </si>
  <si>
    <t>03.06.2022 08:21:38</t>
  </si>
  <si>
    <t>03.06.2022 08:22:17</t>
  </si>
  <si>
    <t>03.06.2022 08:22:19</t>
  </si>
  <si>
    <t>03.06.2022 08:22:20</t>
  </si>
  <si>
    <t>03.06.2022 08:22:31</t>
  </si>
  <si>
    <t>03.06.2022 08:22:35</t>
  </si>
  <si>
    <t>03.06.2022 08:22:37</t>
  </si>
  <si>
    <t>03.06.2022 08:22:38</t>
  </si>
  <si>
    <t>03.06.2022 08:22:40</t>
  </si>
  <si>
    <t>03.06.2022 08:22:52</t>
  </si>
  <si>
    <t>03.06.2022 08:22:55</t>
  </si>
  <si>
    <t>03.06.2022 08:22:56</t>
  </si>
  <si>
    <t>03.06.2022 08:22:58</t>
  </si>
  <si>
    <t>03.06.2022 08:23:08</t>
  </si>
  <si>
    <t>03.06.2022 08:23:10</t>
  </si>
  <si>
    <t>03.06.2022 08:23:11</t>
  </si>
  <si>
    <t>03.06.2022 08:23:13</t>
  </si>
  <si>
    <t>03.06.2022 08:23:14</t>
  </si>
  <si>
    <t>03.06.2022 08:23:16</t>
  </si>
  <si>
    <t>03.06.2022 08:24:01</t>
  </si>
  <si>
    <t>03.06.2022 08:24:02</t>
  </si>
  <si>
    <t>03.06.2022 08:24:04</t>
  </si>
  <si>
    <t>03.06.2022 08:24:05</t>
  </si>
  <si>
    <t>03.06.2022 08:25:32</t>
  </si>
  <si>
    <t>03.06.2022 08:25:44</t>
  </si>
  <si>
    <t>03.06.2022 08:25:46</t>
  </si>
  <si>
    <t>03.06.2022 08:25:47</t>
  </si>
  <si>
    <t>03.06.2022 08:25:49</t>
  </si>
  <si>
    <t>03.06.2022 08:25:50</t>
  </si>
  <si>
    <t>03.06.2022 08:25:52</t>
  </si>
  <si>
    <t>03.06.2022 08:27:04</t>
  </si>
  <si>
    <t>03.06.2022 08:27:05</t>
  </si>
  <si>
    <t>03.06.2022 08:27:08</t>
  </si>
  <si>
    <t>03.06.2022 08:27:10</t>
  </si>
  <si>
    <t>03.06.2022 08:27:11</t>
  </si>
  <si>
    <t>03.06.2022 08:27:13</t>
  </si>
  <si>
    <t>03.06.2022 08:27:14</t>
  </si>
  <si>
    <t>03.06.2022 08:27:16</t>
  </si>
  <si>
    <t>03.06.2022 08:27:17</t>
  </si>
  <si>
    <t>03.06.2022 08:27:19</t>
  </si>
  <si>
    <t>03.06.2022 08:27:20</t>
  </si>
  <si>
    <t>03.06.2022 08:27:22</t>
  </si>
  <si>
    <t>03.06.2022 08:27:23</t>
  </si>
  <si>
    <t>03.06.2022 08:27:25</t>
  </si>
  <si>
    <t>03.06.2022 08:27:26</t>
  </si>
  <si>
    <t>03.06.2022 08:27:28</t>
  </si>
  <si>
    <t>03.06.2022 08:27:35</t>
  </si>
  <si>
    <t>03.06.2022 08:27:37</t>
  </si>
  <si>
    <t>03.06.2022 08:27:38</t>
  </si>
  <si>
    <t>03.06.2022 08:27:47</t>
  </si>
  <si>
    <t>03.06.2022 08:27:49</t>
  </si>
  <si>
    <t>03.06.2022 08:27:50</t>
  </si>
  <si>
    <t>03.06.2022 08:27:52</t>
  </si>
  <si>
    <t>03.06.2022 08:27:53</t>
  </si>
  <si>
    <t>03.06.2022 08:27:55</t>
  </si>
  <si>
    <t>03.06.2022 08:27:56</t>
  </si>
  <si>
    <t>03.06.2022 08:28:16</t>
  </si>
  <si>
    <t>03.06.2022 08:28:17</t>
  </si>
  <si>
    <t>03.06.2022 08:28:19</t>
  </si>
  <si>
    <t>03.06.2022 08:28:20</t>
  </si>
  <si>
    <t>03.06.2022 08:28:22</t>
  </si>
  <si>
    <t>03.06.2022 08:28:23</t>
  </si>
  <si>
    <t>03.06.2022 08:28:25</t>
  </si>
  <si>
    <t>03.06.2022 08:28:34</t>
  </si>
  <si>
    <t>03.06.2022 08:28:35</t>
  </si>
  <si>
    <t>03.06.2022 08:28:37</t>
  </si>
  <si>
    <t>03.06.2022 08:28:38</t>
  </si>
  <si>
    <t>03.06.2022 08:28:40</t>
  </si>
  <si>
    <t>03.06.2022 08:28:41</t>
  </si>
  <si>
    <t>03.06.2022 08:29:34</t>
  </si>
  <si>
    <t>03.06.2022 08:29:35</t>
  </si>
  <si>
    <t>03.06.2022 08:29:37</t>
  </si>
  <si>
    <t>03.06.2022 08:29:38</t>
  </si>
  <si>
    <t>03.06.2022 08:29:41</t>
  </si>
  <si>
    <t>03.06.2022 08:29:43</t>
  </si>
  <si>
    <t>03.06.2022 08:29:44</t>
  </si>
  <si>
    <t>03.06.2022 08:30:37</t>
  </si>
  <si>
    <t>03.06.2022 08:30:41</t>
  </si>
  <si>
    <t>03.06.2022 08:30:43</t>
  </si>
  <si>
    <t>03.06.2022 08:30:44</t>
  </si>
  <si>
    <t>03.06.2022 08:30:46</t>
  </si>
  <si>
    <t>03.06.2022 08:30:47</t>
  </si>
  <si>
    <t>03.06.2022 08:30:56</t>
  </si>
  <si>
    <t>03.06.2022 08:30:58</t>
  </si>
  <si>
    <t>03.06.2022 08:30:59</t>
  </si>
  <si>
    <t>03.06.2022 08:32:23</t>
  </si>
  <si>
    <t>03.06.2022 08:32:25</t>
  </si>
  <si>
    <t>03.06.2022 08:32:26</t>
  </si>
  <si>
    <t>03.06.2022 08:32:28</t>
  </si>
  <si>
    <t>03.06.2022 08:32:29</t>
  </si>
  <si>
    <t>03.06.2022 08:32:31</t>
  </si>
  <si>
    <t>03.06.2022 08:32:32</t>
  </si>
  <si>
    <t>03.06.2022 08:32:35</t>
  </si>
  <si>
    <t>03.06.2022 08:32:37</t>
  </si>
  <si>
    <t>03.06.2022 08:32:41</t>
  </si>
  <si>
    <t>03.06.2022 08:32:43</t>
  </si>
  <si>
    <t>03.06.2022 08:32:44</t>
  </si>
  <si>
    <t>03.06.2022 08:32:46</t>
  </si>
  <si>
    <t>03.06.2022 08:33:01</t>
  </si>
  <si>
    <t>03.06.2022 08:33:05</t>
  </si>
  <si>
    <t>03.06.2022 08:33:07</t>
  </si>
  <si>
    <t>03.06.2022 08:33:08</t>
  </si>
  <si>
    <t>03.06.2022 08:34:13</t>
  </si>
  <si>
    <t>03.06.2022 08:34:14</t>
  </si>
  <si>
    <t>03.06.2022 08:34:16</t>
  </si>
  <si>
    <t>03.06.2022 08:34:17</t>
  </si>
  <si>
    <t>03.06.2022 08:34:18</t>
  </si>
  <si>
    <t>03.06.2022 08:34:20</t>
  </si>
  <si>
    <t>03.06.2022 08:34:22</t>
  </si>
  <si>
    <t>03.06.2022 08:34:29</t>
  </si>
  <si>
    <t>03.06.2022 08:34:35</t>
  </si>
  <si>
    <t>03.06.2022 08:35:51</t>
  </si>
  <si>
    <t>03.06.2022 08:35:53</t>
  </si>
  <si>
    <t>03.06.2022 08:35:54</t>
  </si>
  <si>
    <t>03.06.2022 08:35:56</t>
  </si>
  <si>
    <t>03.06.2022 08:36:35</t>
  </si>
  <si>
    <t>03.06.2022 08:36:36</t>
  </si>
  <si>
    <t>03.06.2022 08:36:38</t>
  </si>
  <si>
    <t>03.06.2022 08:36:39</t>
  </si>
  <si>
    <t>03.06.2022 08:36:41</t>
  </si>
  <si>
    <t>03.06.2022 08:36:45</t>
  </si>
  <si>
    <t>03.06.2022 08:36:47</t>
  </si>
  <si>
    <t>03.06.2022 08:38:00</t>
  </si>
  <si>
    <t>03.06.2022 08:38:42</t>
  </si>
  <si>
    <t>03.06.2022 08:39:00</t>
  </si>
  <si>
    <t>03.06.2022 08:39:02</t>
  </si>
  <si>
    <t>03.06.2022 08:39:03</t>
  </si>
  <si>
    <t>03.06.2022 08:39:05</t>
  </si>
  <si>
    <t>03.06.2022 08:39:06</t>
  </si>
  <si>
    <t>03.06.2022 08:39:08</t>
  </si>
  <si>
    <t>03.06.2022 08:39:09</t>
  </si>
  <si>
    <t>03.06.2022 08:39:50</t>
  </si>
  <si>
    <t>03.06.2022 08:39:53</t>
  </si>
  <si>
    <t>03.06.2022 08:39:54</t>
  </si>
  <si>
    <t>03.06.2022 08:39:56</t>
  </si>
  <si>
    <t>03.06.2022 08:40:03</t>
  </si>
  <si>
    <t>03.06.2022 08:40:06</t>
  </si>
  <si>
    <t>03.06.2022 08:40:08</t>
  </si>
  <si>
    <t>03.06.2022 08:40:09</t>
  </si>
  <si>
    <t>03.06.2022 08:40:11</t>
  </si>
  <si>
    <t>03.06.2022 08:42:02</t>
  </si>
  <si>
    <t>03.06.2022 08:42:03</t>
  </si>
  <si>
    <t>03.06.2022 08:42:05</t>
  </si>
  <si>
    <t>03.06.2022 08:42:06</t>
  </si>
  <si>
    <t>03.06.2022 08:42:08</t>
  </si>
  <si>
    <t>03.06.2022 08:42:09</t>
  </si>
  <si>
    <t>03.06.2022 08:42:14</t>
  </si>
  <si>
    <t>03.06.2022 08:42:20</t>
  </si>
  <si>
    <t>03.06.2022 08:42:21</t>
  </si>
  <si>
    <t>03.06.2022 08:42:23</t>
  </si>
  <si>
    <t>03.06.2022 08:42:24</t>
  </si>
  <si>
    <t>03.06.2022 08:42:26</t>
  </si>
  <si>
    <t>03.06.2022 08:42:27</t>
  </si>
  <si>
    <t>03.06.2022 08:42:29</t>
  </si>
  <si>
    <t>03.06.2022 08:42:30</t>
  </si>
  <si>
    <t>03.06.2022 08:42:32</t>
  </si>
  <si>
    <t>03.06.2022 08:42:33</t>
  </si>
  <si>
    <t>03.06.2022 08:42:35</t>
  </si>
  <si>
    <t>03.06.2022 08:42:36</t>
  </si>
  <si>
    <t>03.06.2022 08:44:18</t>
  </si>
  <si>
    <t>03.06.2022 08:44:20</t>
  </si>
  <si>
    <t>03.06.2022 08:44:21</t>
  </si>
  <si>
    <t>03.06.2022 08:44:23</t>
  </si>
  <si>
    <t>03.06.2022 08:44:24</t>
  </si>
  <si>
    <t>03.06.2022 08:44:26</t>
  </si>
  <si>
    <t>03.06.2022 08:45:03</t>
  </si>
  <si>
    <t>03.06.2022 08:45:05</t>
  </si>
  <si>
    <t>03.06.2022 08:45:08</t>
  </si>
  <si>
    <t>03.06.2022 08:45:09</t>
  </si>
  <si>
    <t>03.06.2022 08:45:11</t>
  </si>
  <si>
    <t>03.06.2022 08:45:12</t>
  </si>
  <si>
    <t>03.06.2022 08:45:14</t>
  </si>
  <si>
    <t>03.06.2022 08:45:15</t>
  </si>
  <si>
    <t>03.06.2022 08:45:26</t>
  </si>
  <si>
    <t>03.06.2022 08:45:27</t>
  </si>
  <si>
    <t>03.06.2022 08:45:29</t>
  </si>
  <si>
    <t>03.06.2022 08:45:30</t>
  </si>
  <si>
    <t>03.06.2022 08:45:32</t>
  </si>
  <si>
    <t>03.06.2022 08:45:33</t>
  </si>
  <si>
    <t>03.06.2022 08:45:35</t>
  </si>
  <si>
    <t>03.06.2022 08:45:36</t>
  </si>
  <si>
    <t>03.06.2022 08:45:38</t>
  </si>
  <si>
    <t>03.06.2022 08:45:39</t>
  </si>
  <si>
    <t>03.06.2022 08:45:42</t>
  </si>
  <si>
    <t>03.06.2022 08:48:09</t>
  </si>
  <si>
    <t>03.06.2022 08:49:51</t>
  </si>
  <si>
    <t>03.06.2022 08:49:53</t>
  </si>
  <si>
    <t>03.06.2022 08:49:56</t>
  </si>
  <si>
    <t>03.06.2022 08:49:57</t>
  </si>
  <si>
    <t>03.06.2022 08:49:59</t>
  </si>
  <si>
    <t>03.06.2022 08:50:00</t>
  </si>
  <si>
    <t>03.06.2022 08:50:02</t>
  </si>
  <si>
    <t>03.06.2022 08:50:03</t>
  </si>
  <si>
    <t>03.06.2022 08:50:18</t>
  </si>
  <si>
    <t>03.06.2022 08:50:21</t>
  </si>
  <si>
    <t>03.06.2022 08:50:23</t>
  </si>
  <si>
    <t>03.06.2022 08:50:24</t>
  </si>
  <si>
    <t>03.06.2022 08:50:26</t>
  </si>
  <si>
    <t>03.06.2022 08:50:27</t>
  </si>
  <si>
    <t>03.06.2022 08:50:29</t>
  </si>
  <si>
    <t>03.06.2022 08:50:30</t>
  </si>
  <si>
    <t>03.06.2022 08:50:50</t>
  </si>
  <si>
    <t>03.06.2022 08:51:48</t>
  </si>
  <si>
    <t>03.06.2022 08:51:49</t>
  </si>
  <si>
    <t>03.06.2022 08:51:51</t>
  </si>
  <si>
    <t>03.06.2022 08:51:52</t>
  </si>
  <si>
    <t>03.06.2022 08:51:54</t>
  </si>
  <si>
    <t>03.06.2022 08:51:56</t>
  </si>
  <si>
    <t>03.06.2022 08:51:57</t>
  </si>
  <si>
    <t>03.06.2022 08:51:58</t>
  </si>
  <si>
    <t>03.06.2022 08:52:02</t>
  </si>
  <si>
    <t>03.06.2022 08:52:03</t>
  </si>
  <si>
    <t>03.06.2022 08:52:04</t>
  </si>
  <si>
    <t>03.06.2022 08:52:06</t>
  </si>
  <si>
    <t>03.06.2022 08:52:16</t>
  </si>
  <si>
    <t>03.06.2022 08:52:18</t>
  </si>
  <si>
    <t>03.06.2022 08:52:19</t>
  </si>
  <si>
    <t>03.06.2022 08:52:55</t>
  </si>
  <si>
    <t>03.06.2022 08:52:57</t>
  </si>
  <si>
    <t>03.06.2022 08:52:58</t>
  </si>
  <si>
    <t>03.06.2022 08:53:00</t>
  </si>
  <si>
    <t>03.06.2022 08:53:01</t>
  </si>
  <si>
    <t>03.06.2022 08:53:03</t>
  </si>
  <si>
    <t>03.06.2022 08:53:18</t>
  </si>
  <si>
    <t>03.06.2022 08:53:19</t>
  </si>
  <si>
    <t>03.06.2022 08:53:21</t>
  </si>
  <si>
    <t>03.06.2022 08:53:22</t>
  </si>
  <si>
    <t>03.06.2022 08:53:24</t>
  </si>
  <si>
    <t>03.06.2022 08:53:58</t>
  </si>
  <si>
    <t>03.06.2022 08:54:06</t>
  </si>
  <si>
    <t>03.06.2022 08:54:07</t>
  </si>
  <si>
    <t>03.06.2022 08:54:09</t>
  </si>
  <si>
    <t>03.06.2022 08:54:10</t>
  </si>
  <si>
    <t>03.06.2022 08:54:12</t>
  </si>
  <si>
    <t>03.06.2022 08:54:13</t>
  </si>
  <si>
    <t>03.06.2022 08:54:15</t>
  </si>
  <si>
    <t>03.06.2022 08:54:16</t>
  </si>
  <si>
    <t>03.06.2022 08:54:18</t>
  </si>
  <si>
    <t>03.06.2022 08:54:19</t>
  </si>
  <si>
    <t>03.06.2022 08:54:25</t>
  </si>
  <si>
    <t>03.06.2022 08:54:27</t>
  </si>
  <si>
    <t>03.06.2022 08:54:28</t>
  </si>
  <si>
    <t>03.06.2022 08:54:30</t>
  </si>
  <si>
    <t>03.06.2022 08:54:31</t>
  </si>
  <si>
    <t>03.06.2022 08:54:33</t>
  </si>
  <si>
    <t>03.06.2022 08:54:42</t>
  </si>
  <si>
    <t>03.06.2022 08:54:43</t>
  </si>
  <si>
    <t>03.06.2022 08:54:45</t>
  </si>
  <si>
    <t>03.06.2022 08:54:46</t>
  </si>
  <si>
    <t>03.06.2022 08:54:48</t>
  </si>
  <si>
    <t>03.06.2022 08:54:50</t>
  </si>
  <si>
    <t>03.06.2022 08:54:52</t>
  </si>
  <si>
    <t>03.06.2022 08:54:54</t>
  </si>
  <si>
    <t>03.06.2022 08:54:55</t>
  </si>
  <si>
    <t>03.06.2022 08:54:57</t>
  </si>
  <si>
    <t>03.06.2022 08:54:58</t>
  </si>
  <si>
    <t>03.06.2022 08:55:00</t>
  </si>
  <si>
    <t>03.06.2022 08:56:04</t>
  </si>
  <si>
    <t>03.06.2022 08:56:05</t>
  </si>
  <si>
    <t>03.06.2022 08:56:07</t>
  </si>
  <si>
    <t>03.06.2022 08:56:08</t>
  </si>
  <si>
    <t>03.06.2022 08:56:10</t>
  </si>
  <si>
    <t>03.06.2022 08:56:12</t>
  </si>
  <si>
    <t>03.06.2022 08:56:27</t>
  </si>
  <si>
    <t>03.06.2022 08:56:32</t>
  </si>
  <si>
    <t>03.06.2022 08:56:36</t>
  </si>
  <si>
    <t>03.06.2022 08:56:37</t>
  </si>
  <si>
    <t>03.06.2022 08:56:39</t>
  </si>
  <si>
    <t>03.06.2022 08:56:40</t>
  </si>
  <si>
    <t>03.06.2022 08:56:42</t>
  </si>
  <si>
    <t>03.06.2022 08:56:43</t>
  </si>
  <si>
    <t>03.06.2022 08:56:55</t>
  </si>
  <si>
    <t>03.06.2022 08:56:57</t>
  </si>
  <si>
    <t>03.06.2022 08:56:58</t>
  </si>
  <si>
    <t>03.06.2022 08:57:01</t>
  </si>
  <si>
    <t>03.06.2022 08:57:03</t>
  </si>
  <si>
    <t>03.06.2022 08:57:16</t>
  </si>
  <si>
    <t>03.06.2022 08:57:18</t>
  </si>
  <si>
    <t>03.06.2022 08:57:19</t>
  </si>
  <si>
    <t>03.06.2022 08:57:20</t>
  </si>
  <si>
    <t>03.06.2022 08:57:22</t>
  </si>
  <si>
    <t>03.06.2022 08:57:40</t>
  </si>
  <si>
    <t>03.06.2022 08:57:41</t>
  </si>
  <si>
    <t>03.06.2022 08:57:44</t>
  </si>
  <si>
    <t>03.06.2022 08:57:46</t>
  </si>
  <si>
    <t>03.06.2022 08:57:49</t>
  </si>
  <si>
    <t>03.06.2022 08:58:00</t>
  </si>
  <si>
    <t>03.06.2022 08:58:01</t>
  </si>
  <si>
    <t>03.06.2022 08:58:02</t>
  </si>
  <si>
    <t>03.06.2022 08:58:04</t>
  </si>
  <si>
    <t>03.06.2022 08:58:05</t>
  </si>
  <si>
    <t>03.06.2022 08:58:09</t>
  </si>
  <si>
    <t>03.06.2022 08:58:10</t>
  </si>
  <si>
    <t>03.06.2022 08:58:12</t>
  </si>
  <si>
    <t>03.06.2022 08:58:13</t>
  </si>
  <si>
    <t>03.06.2022 08:58:15</t>
  </si>
  <si>
    <t>03.06.2022 08:58:28</t>
  </si>
  <si>
    <t>03.06.2022 08:58:29</t>
  </si>
  <si>
    <t>03.06.2022 08:58:31</t>
  </si>
  <si>
    <t>03.06.2022 08:58:32</t>
  </si>
  <si>
    <t>03.06.2022 08:58:40</t>
  </si>
  <si>
    <t>03.06.2022 08:58:42</t>
  </si>
  <si>
    <t>03.06.2022 08:58:43</t>
  </si>
  <si>
    <t>03.06.2022 08:59:47</t>
  </si>
  <si>
    <t>03.06.2022 08:59:49</t>
  </si>
  <si>
    <t>03.06.2022 08:59:50</t>
  </si>
  <si>
    <t>03.06.2022 09:00:01</t>
  </si>
  <si>
    <t>03.06.2022 09:00:02</t>
  </si>
  <si>
    <t>03.06.2022 09:00:04</t>
  </si>
  <si>
    <t>03.06.2022 09:00:05</t>
  </si>
  <si>
    <t>03.06.2022 09:00:13</t>
  </si>
  <si>
    <t>03.06.2022 09:00:15</t>
  </si>
  <si>
    <t>03.06.2022 09:00:16</t>
  </si>
  <si>
    <t>03.06.2022 09:00:17</t>
  </si>
  <si>
    <t>03.06.2022 09:00:19</t>
  </si>
  <si>
    <t>03.06.2022 09:00:20</t>
  </si>
  <si>
    <t>03.06.2022 09:00:22</t>
  </si>
  <si>
    <t>03.06.2022 09:00:23</t>
  </si>
  <si>
    <t>03.06.2022 09:00:26</t>
  </si>
  <si>
    <t>03.06.2022 09:00:28</t>
  </si>
  <si>
    <t>03.06.2022 09:00:29</t>
  </si>
  <si>
    <t>03.06.2022 09:00:45</t>
  </si>
  <si>
    <t>03.06.2022 09:00:46</t>
  </si>
  <si>
    <t>03.06.2022 09:00:48</t>
  </si>
  <si>
    <t>03.06.2022 09:00:49</t>
  </si>
  <si>
    <t>03.06.2022 09:00:51</t>
  </si>
  <si>
    <t>03.06.2022 09:00:52</t>
  </si>
  <si>
    <t>03.06.2022 09:00:54</t>
  </si>
  <si>
    <t>03.06.2022 09:00:55</t>
  </si>
  <si>
    <t>03.06.2022 09:00:56</t>
  </si>
  <si>
    <t>03.06.2022 09:00:58</t>
  </si>
  <si>
    <t>03.06.2022 09:00:59</t>
  </si>
  <si>
    <t>03.06.2022 09:02:10</t>
  </si>
  <si>
    <t>03.06.2022 09:02:14</t>
  </si>
  <si>
    <t>03.06.2022 09:02:16</t>
  </si>
  <si>
    <t>03.06.2022 09:02:17</t>
  </si>
  <si>
    <t>03.06.2022 09:02:52</t>
  </si>
  <si>
    <t>03.06.2022 09:02:53</t>
  </si>
  <si>
    <t>03.06.2022 09:02:58</t>
  </si>
  <si>
    <t>03.06.2022 09:03:00</t>
  </si>
  <si>
    <t>03.06.2022 09:03:01</t>
  </si>
  <si>
    <t>03.06.2022 09:03:03</t>
  </si>
  <si>
    <t>03.06.2022 09:03:04</t>
  </si>
  <si>
    <t>03.06.2022 09:03:05</t>
  </si>
  <si>
    <t>03.06.2022 09:03:37</t>
  </si>
  <si>
    <t>03.06.2022 09:03:43</t>
  </si>
  <si>
    <t>03.06.2022 09:03:44</t>
  </si>
  <si>
    <t>03.06.2022 09:04:40</t>
  </si>
  <si>
    <t>03.06.2022 09:04:42</t>
  </si>
  <si>
    <t>03.06.2022 09:04:43</t>
  </si>
  <si>
    <t>03.06.2022 09:04:45</t>
  </si>
  <si>
    <t>03.06.2022 09:04:46</t>
  </si>
  <si>
    <t>03.06.2022 09:04:48</t>
  </si>
  <si>
    <t>03.06.2022 09:04:49</t>
  </si>
  <si>
    <t>03.06.2022 09:04:52</t>
  </si>
  <si>
    <t>03.06.2022 09:05:05</t>
  </si>
  <si>
    <t>03.06.2022 09:05:07</t>
  </si>
  <si>
    <t>03.06.2022 09:05:08</t>
  </si>
  <si>
    <t>03.06.2022 09:05:10</t>
  </si>
  <si>
    <t>03.06.2022 09:05:30</t>
  </si>
  <si>
    <t>03.06.2022 09:05:31</t>
  </si>
  <si>
    <t>03.06.2022 09:05:33</t>
  </si>
  <si>
    <t>03.06.2022 09:05:34</t>
  </si>
  <si>
    <t>03.06.2022 09:05:35</t>
  </si>
  <si>
    <t>03.06.2022 09:05:37</t>
  </si>
  <si>
    <t>03.06.2022 09:05:49</t>
  </si>
  <si>
    <t>03.06.2022 09:05:50</t>
  </si>
  <si>
    <t>03.06.2022 09:05:52</t>
  </si>
  <si>
    <t>03.06.2022 09:05:53</t>
  </si>
  <si>
    <t>03.06.2022 09:06:33</t>
  </si>
  <si>
    <t>03.06.2022 09:06:34</t>
  </si>
  <si>
    <t>03.06.2022 09:06:35</t>
  </si>
  <si>
    <t>03.06.2022 09:07:06</t>
  </si>
  <si>
    <t>03.06.2022 09:07:07</t>
  </si>
  <si>
    <t>03.06.2022 09:07:09</t>
  </si>
  <si>
    <t>03.06.2022 09:07:10</t>
  </si>
  <si>
    <t>03.06.2022 09:07:15</t>
  </si>
  <si>
    <t>03.06.2022 09:07:16</t>
  </si>
  <si>
    <t>03.06.2022 09:07:18</t>
  </si>
  <si>
    <t>03.06.2022 09:07:19</t>
  </si>
  <si>
    <t>03.06.2022 09:07:20</t>
  </si>
  <si>
    <t>03.06.2022 09:08:01</t>
  </si>
  <si>
    <t>03.06.2022 09:08:03</t>
  </si>
  <si>
    <t>03.06.2022 09:08:04</t>
  </si>
  <si>
    <t>03.06.2022 09:08:05</t>
  </si>
  <si>
    <t>03.06.2022 09:08:07</t>
  </si>
  <si>
    <t>03.06.2022 09:08:08</t>
  </si>
  <si>
    <t>03.06.2022 09:08:44</t>
  </si>
  <si>
    <t>03.06.2022 09:08:46</t>
  </si>
  <si>
    <t>03.06.2022 09:08:48</t>
  </si>
  <si>
    <t>03.06.2022 09:08:49</t>
  </si>
  <si>
    <t>03.06.2022 09:08:50</t>
  </si>
  <si>
    <t>03.06.2022 09:08:52</t>
  </si>
  <si>
    <t>03.06.2022 09:09:08</t>
  </si>
  <si>
    <t>03.06.2022 09:09:10</t>
  </si>
  <si>
    <t>03.06.2022 09:09:11</t>
  </si>
  <si>
    <t>03.06.2022 09:09:13</t>
  </si>
  <si>
    <t>03.06.2022 09:09:14</t>
  </si>
  <si>
    <t>03.06.2022 09:09:30</t>
  </si>
  <si>
    <t>03.06.2022 09:09:32</t>
  </si>
  <si>
    <t>03.06.2022 09:09:34</t>
  </si>
  <si>
    <t>03.06.2022 09:09:35</t>
  </si>
  <si>
    <t>03.06.2022 09:09:37</t>
  </si>
  <si>
    <t>03.06.2022 09:09:50</t>
  </si>
  <si>
    <t>03.06.2022 09:09:52</t>
  </si>
  <si>
    <t>03.06.2022 09:09:53</t>
  </si>
  <si>
    <t>03.06.2022 09:10:24</t>
  </si>
  <si>
    <t>03.06.2022 09:10:28</t>
  </si>
  <si>
    <t>03.06.2022 09:10:30</t>
  </si>
  <si>
    <t>03.06.2022 09:10:31</t>
  </si>
  <si>
    <t>03.06.2022 09:10:32</t>
  </si>
  <si>
    <t>03.06.2022 09:10:34</t>
  </si>
  <si>
    <t>03.06.2022 09:11:51</t>
  </si>
  <si>
    <t>03.06.2022 09:11:54</t>
  </si>
  <si>
    <t>03.06.2022 09:11:57</t>
  </si>
  <si>
    <t>03.06.2022 09:11:58</t>
  </si>
  <si>
    <t>03.06.2022 09:12:00</t>
  </si>
  <si>
    <t>03.06.2022 09:12:01</t>
  </si>
  <si>
    <t>03.06.2022 09:12:03</t>
  </si>
  <si>
    <t>03.06.2022 09:12:04</t>
  </si>
  <si>
    <t>03.06.2022 09:12:06</t>
  </si>
  <si>
    <t>03.06.2022 09:12:07</t>
  </si>
  <si>
    <t>03.06.2022 09:12:12</t>
  </si>
  <si>
    <t>03.06.2022 09:12:16</t>
  </si>
  <si>
    <t>03.06.2022 09:12:18</t>
  </si>
  <si>
    <t>03.06.2022 09:12:19</t>
  </si>
  <si>
    <t>03.06.2022 09:12:21</t>
  </si>
  <si>
    <t>03.06.2022 09:12:22</t>
  </si>
  <si>
    <t>03.06.2022 09:12:24</t>
  </si>
  <si>
    <t>03.06.2022 09:12:25</t>
  </si>
  <si>
    <t>03.06.2022 09:12:27</t>
  </si>
  <si>
    <t>03.06.2022 09:12:28</t>
  </si>
  <si>
    <t>03.06.2022 09:12:43</t>
  </si>
  <si>
    <t>03.06.2022 09:12:44</t>
  </si>
  <si>
    <t>03.06.2022 09:12:46</t>
  </si>
  <si>
    <t>03.06.2022 09:12:47</t>
  </si>
  <si>
    <t>03.06.2022 09:12:49</t>
  </si>
  <si>
    <t>03.06.2022 09:12:50</t>
  </si>
  <si>
    <t>03.06.2022 09:12:52</t>
  </si>
  <si>
    <t>03.06.2022 09:12:53</t>
  </si>
  <si>
    <t>03.06.2022 09:13:18</t>
  </si>
  <si>
    <t>03.06.2022 09:13:27</t>
  </si>
  <si>
    <t>03.06.2022 09:13:28</t>
  </si>
  <si>
    <t>03.06.2022 09:13:29</t>
  </si>
  <si>
    <t>03.06.2022 09:13:31</t>
  </si>
  <si>
    <t>03.06.2022 09:13:34</t>
  </si>
  <si>
    <t>03.06.2022 09:13:36</t>
  </si>
  <si>
    <t>03.06.2022 09:13:37</t>
  </si>
  <si>
    <t>03.06.2022 09:13:39</t>
  </si>
  <si>
    <t>03.06.2022 09:14:00</t>
  </si>
  <si>
    <t>03.06.2022 09:14:01</t>
  </si>
  <si>
    <t>03.06.2022 09:14:02</t>
  </si>
  <si>
    <t>03.06.2022 09:14:04</t>
  </si>
  <si>
    <t>03.06.2022 09:14:05</t>
  </si>
  <si>
    <t>03.06.2022 09:14:07</t>
  </si>
  <si>
    <t>03.06.2022 09:15:00</t>
  </si>
  <si>
    <t>03.06.2022 09:15:01</t>
  </si>
  <si>
    <t>03.06.2022 09:15:02</t>
  </si>
  <si>
    <t>03.06.2022 09:15:04</t>
  </si>
  <si>
    <t>03.06.2022 09:15:05</t>
  </si>
  <si>
    <t>03.06.2022 09:15:43</t>
  </si>
  <si>
    <t>03.06.2022 09:15:44</t>
  </si>
  <si>
    <t>03.06.2022 09:15:46</t>
  </si>
  <si>
    <t>03.06.2022 09:16:12</t>
  </si>
  <si>
    <t>03.06.2022 09:16:13</t>
  </si>
  <si>
    <t>03.06.2022 09:16:15</t>
  </si>
  <si>
    <t>03.06.2022 09:16:16</t>
  </si>
  <si>
    <t>03.06.2022 09:16:17</t>
  </si>
  <si>
    <t>03.06.2022 09:16:36</t>
  </si>
  <si>
    <t>03.06.2022 09:16:37</t>
  </si>
  <si>
    <t>03.06.2022 09:16:39</t>
  </si>
  <si>
    <t>03.06.2022 09:16:40</t>
  </si>
  <si>
    <t>03.06.2022 09:16:52</t>
  </si>
  <si>
    <t>03.06.2022 09:16:54</t>
  </si>
  <si>
    <t>03.06.2022 09:16:55</t>
  </si>
  <si>
    <t>03.06.2022 09:16:56</t>
  </si>
  <si>
    <t>03.06.2022 09:16:58</t>
  </si>
  <si>
    <t>03.06.2022 09:17:04</t>
  </si>
  <si>
    <t>03.06.2022 09:17:10</t>
  </si>
  <si>
    <t>03.06.2022 09:17:12</t>
  </si>
  <si>
    <t>03.06.2022 09:17:19</t>
  </si>
  <si>
    <t>03.06.2022 09:17:21</t>
  </si>
  <si>
    <t>03.06.2022 09:19:07</t>
  </si>
  <si>
    <t>03.06.2022 09:19:09</t>
  </si>
  <si>
    <t>03.06.2022 09:19:10</t>
  </si>
  <si>
    <t>03.06.2022 09:19:11</t>
  </si>
  <si>
    <t>03.06.2022 09:19:13</t>
  </si>
  <si>
    <t>03.06.2022 09:19:19</t>
  </si>
  <si>
    <t>03.06.2022 09:19:21</t>
  </si>
  <si>
    <t>03.06.2022 09:19:22</t>
  </si>
  <si>
    <t>03.06.2022 09:19:24</t>
  </si>
  <si>
    <t>03.06.2022 09:19:25</t>
  </si>
  <si>
    <t>03.06.2022 09:19:27</t>
  </si>
  <si>
    <t>03.06.2022 09:19:28</t>
  </si>
  <si>
    <t>03.06.2022 09:19:30</t>
  </si>
  <si>
    <t>03.06.2022 09:19:31</t>
  </si>
  <si>
    <t>03.06.2022 09:19:33</t>
  </si>
  <si>
    <t>03.06.2022 09:19:34</t>
  </si>
  <si>
    <t>03.06.2022 09:19:36</t>
  </si>
  <si>
    <t>03.06.2022 09:19:39</t>
  </si>
  <si>
    <t>03.06.2022 09:19:42</t>
  </si>
  <si>
    <t>03.06.2022 09:19:43</t>
  </si>
  <si>
    <t>03.06.2022 09:19:45</t>
  </si>
  <si>
    <t>03.06.2022 09:19:46</t>
  </si>
  <si>
    <t>03.06.2022 09:19:48</t>
  </si>
  <si>
    <t>03.06.2022 09:20:00</t>
  </si>
  <si>
    <t>03.06.2022 09:20:03</t>
  </si>
  <si>
    <t>03.06.2022 09:20:04</t>
  </si>
  <si>
    <t>03.06.2022 09:20:05</t>
  </si>
  <si>
    <t>03.06.2022 09:20:07</t>
  </si>
  <si>
    <t>03.06.2022 09:20:10</t>
  </si>
  <si>
    <t>03.06.2022 09:20:11</t>
  </si>
  <si>
    <t>03.06.2022 09:20:13</t>
  </si>
  <si>
    <t>03.06.2022 09:20:14</t>
  </si>
  <si>
    <t>03.06.2022 09:20:31</t>
  </si>
  <si>
    <t>03.06.2022 09:20:32</t>
  </si>
  <si>
    <t>03.06.2022 09:20:34</t>
  </si>
  <si>
    <t>03.06.2022 09:20:35</t>
  </si>
  <si>
    <t>03.06.2022 09:20:37</t>
  </si>
  <si>
    <t>03.06.2022 09:20:40</t>
  </si>
  <si>
    <t>03.06.2022 09:20:41</t>
  </si>
  <si>
    <t>03.06.2022 09:20:43</t>
  </si>
  <si>
    <t>03.06.2022 09:20:46</t>
  </si>
  <si>
    <t>03.06.2022 09:20:47</t>
  </si>
  <si>
    <t>03.06.2022 09:21:03</t>
  </si>
  <si>
    <t>03.06.2022 09:21:05</t>
  </si>
  <si>
    <t>03.06.2022 09:21:06</t>
  </si>
  <si>
    <t>03.06.2022 09:21:08</t>
  </si>
  <si>
    <t>03.06.2022 09:22:31</t>
  </si>
  <si>
    <t>03.06.2022 09:22:33</t>
  </si>
  <si>
    <t>03.06.2022 09:22:35</t>
  </si>
  <si>
    <t>03.06.2022 09:22:37</t>
  </si>
  <si>
    <t>03.06.2022 09:22:38</t>
  </si>
  <si>
    <t>03.06.2022 09:22:39</t>
  </si>
  <si>
    <t>03.06.2022 09:22:41</t>
  </si>
  <si>
    <t>03.06.2022 09:22:49</t>
  </si>
  <si>
    <t>03.06.2022 09:22:50</t>
  </si>
  <si>
    <t>03.06.2022 09:22:52</t>
  </si>
  <si>
    <t>03.06.2022 09:22:53</t>
  </si>
  <si>
    <t>03.06.2022 09:22:55</t>
  </si>
  <si>
    <t>03.06.2022 09:22:56</t>
  </si>
  <si>
    <t>03.06.2022 09:22:58</t>
  </si>
  <si>
    <t>03.06.2022 09:23:02</t>
  </si>
  <si>
    <t>03.06.2022 09:23:41</t>
  </si>
  <si>
    <t>03.06.2022 09:23:43</t>
  </si>
  <si>
    <t>03.06.2022 09:23:44</t>
  </si>
  <si>
    <t>03.06.2022 09:23:46</t>
  </si>
  <si>
    <t>03.06.2022 09:23:52</t>
  </si>
  <si>
    <t>03.06.2022 09:23:53</t>
  </si>
  <si>
    <t>03.06.2022 09:23:54</t>
  </si>
  <si>
    <t>03.06.2022 09:23:56</t>
  </si>
  <si>
    <t>03.06.2022 09:23:57</t>
  </si>
  <si>
    <t>03.06.2022 09:24:11</t>
  </si>
  <si>
    <t>03.06.2022 09:24:12</t>
  </si>
  <si>
    <t>03.06.2022 09:24:14</t>
  </si>
  <si>
    <t>03.06.2022 09:24:15</t>
  </si>
  <si>
    <t>03.06.2022 09:24:44</t>
  </si>
  <si>
    <t>03.06.2022 09:24:46</t>
  </si>
  <si>
    <t>03.06.2022 09:24:47</t>
  </si>
  <si>
    <t>03.06.2022 09:24:48</t>
  </si>
  <si>
    <t>03.06.2022 09:24:56</t>
  </si>
  <si>
    <t>03.06.2022 09:24:59</t>
  </si>
  <si>
    <t>03.06.2022 09:25:00</t>
  </si>
  <si>
    <t>03.06.2022 09:25:01</t>
  </si>
  <si>
    <t>03.06.2022 09:25:05</t>
  </si>
  <si>
    <t>03.06.2022 09:25:06</t>
  </si>
  <si>
    <t>03.06.2022 09:25:53</t>
  </si>
  <si>
    <t>03.06.2022 09:25:55</t>
  </si>
  <si>
    <t>03.06.2022 09:25:57</t>
  </si>
  <si>
    <t>03.06.2022 09:25:58</t>
  </si>
  <si>
    <t>03.06.2022 09:26:00</t>
  </si>
  <si>
    <t>03.06.2022 09:26:01</t>
  </si>
  <si>
    <t>03.06.2022 09:26:12</t>
  </si>
  <si>
    <t>03.06.2022 09:26:13</t>
  </si>
  <si>
    <t>03.06.2022 09:26:15</t>
  </si>
  <si>
    <t>03.06.2022 09:26:17</t>
  </si>
  <si>
    <t>03.06.2022 09:27:50</t>
  </si>
  <si>
    <t>03.06.2022 09:27:51</t>
  </si>
  <si>
    <t>03.06.2022 09:27:53</t>
  </si>
  <si>
    <t>03.06.2022 09:27:54</t>
  </si>
  <si>
    <t>03.06.2022 09:27:59</t>
  </si>
  <si>
    <t>03.06.2022 09:28:02</t>
  </si>
  <si>
    <t>03.06.2022 09:28:03</t>
  </si>
  <si>
    <t>03.06.2022 09:28:05</t>
  </si>
  <si>
    <t>03.06.2022 09:28:06</t>
  </si>
  <si>
    <t>03.06.2022 09:28:11</t>
  </si>
  <si>
    <t>03.06.2022 09:28:12</t>
  </si>
  <si>
    <t>03.06.2022 09:28:13</t>
  </si>
  <si>
    <t>03.06.2022 09:28:15</t>
  </si>
  <si>
    <t>03.06.2022 09:28:24</t>
  </si>
  <si>
    <t>03.06.2022 09:28:25</t>
  </si>
  <si>
    <t>03.06.2022 09:28:27</t>
  </si>
  <si>
    <t>03.06.2022 09:28:28</t>
  </si>
  <si>
    <t>03.06.2022 09:28:30</t>
  </si>
  <si>
    <t>03.06.2022 09:29:08</t>
  </si>
  <si>
    <t>03.06.2022 09:29:09</t>
  </si>
  <si>
    <t>03.06.2022 09:29:11</t>
  </si>
  <si>
    <t>03.06.2022 09:29:12</t>
  </si>
  <si>
    <t>03.06.2022 09:29:14</t>
  </si>
  <si>
    <t>03.06.2022 09:29:15</t>
  </si>
  <si>
    <t>03.06.2022 09:29:45</t>
  </si>
  <si>
    <t>03.06.2022 09:29:47</t>
  </si>
  <si>
    <t>03.06.2022 09:29:48</t>
  </si>
  <si>
    <t>03.06.2022 09:29:50</t>
  </si>
  <si>
    <t>03.06.2022 09:29:51</t>
  </si>
  <si>
    <t>03.06.2022 09:29:53</t>
  </si>
  <si>
    <t>03.06.2022 09:29:54</t>
  </si>
  <si>
    <t>03.06.2022 09:29:56</t>
  </si>
  <si>
    <t>03.06.2022 09:29:59</t>
  </si>
  <si>
    <t>03.06.2022 09:30:00</t>
  </si>
  <si>
    <t>03.06.2022 09:30:02</t>
  </si>
  <si>
    <t>03.06.2022 09:30:03</t>
  </si>
  <si>
    <t>03.06.2022 09:30:05</t>
  </si>
  <si>
    <t>03.06.2022 09:30:06</t>
  </si>
  <si>
    <t>03.06.2022 09:31:18</t>
  </si>
  <si>
    <t>03.06.2022 09:31:20</t>
  </si>
  <si>
    <t>03.06.2022 09:31:21</t>
  </si>
  <si>
    <t>03.06.2022 09:31:23</t>
  </si>
  <si>
    <t>03.06.2022 09:31:24</t>
  </si>
  <si>
    <t>03.06.2022 09:31:25</t>
  </si>
  <si>
    <t>03.06.2022 09:31:27</t>
  </si>
  <si>
    <t>03.06.2022 09:31:28</t>
  </si>
  <si>
    <t>03.06.2022 09:31:30</t>
  </si>
  <si>
    <t>03.06.2022 09:31:41</t>
  </si>
  <si>
    <t>03.06.2022 09:31:42</t>
  </si>
  <si>
    <t>03.06.2022 09:31:43</t>
  </si>
  <si>
    <t>03.06.2022 09:31:45</t>
  </si>
  <si>
    <t>03.06.2022 09:31:51</t>
  </si>
  <si>
    <t>03.06.2022 09:31:52</t>
  </si>
  <si>
    <t>03.06.2022 09:31:54</t>
  </si>
  <si>
    <t>03.06.2022 09:31:55</t>
  </si>
  <si>
    <t>03.06.2022 09:32:01</t>
  </si>
  <si>
    <t>03.06.2022 09:32:03</t>
  </si>
  <si>
    <t>03.06.2022 09:32:04</t>
  </si>
  <si>
    <t>03.06.2022 09:33:20</t>
  </si>
  <si>
    <t>03.06.2022 09:33:23</t>
  </si>
  <si>
    <t>03.06.2022 09:33:24</t>
  </si>
  <si>
    <t>03.06.2022 09:33:25</t>
  </si>
  <si>
    <t>03.06.2022 09:33:27</t>
  </si>
  <si>
    <t>03.06.2022 09:33:43</t>
  </si>
  <si>
    <t>03.06.2022 09:33:45</t>
  </si>
  <si>
    <t>03.06.2022 09:33:46</t>
  </si>
  <si>
    <t>03.06.2022 09:34:02</t>
  </si>
  <si>
    <t>03.06.2022 09:34:03</t>
  </si>
  <si>
    <t>03.06.2022 09:34:04</t>
  </si>
  <si>
    <t>03.06.2022 09:34:06</t>
  </si>
  <si>
    <t>03.06.2022 09:34:07</t>
  </si>
  <si>
    <t>03.06.2022 09:34:25</t>
  </si>
  <si>
    <t>03.06.2022 09:34:27</t>
  </si>
  <si>
    <t>03.06.2022 09:34:28</t>
  </si>
  <si>
    <t>03.06.2022 09:34:30</t>
  </si>
  <si>
    <t>03.06.2022 09:34:31</t>
  </si>
  <si>
    <t>03.06.2022 09:34:33</t>
  </si>
  <si>
    <t>03.06.2022 09:34:34</t>
  </si>
  <si>
    <t>03.06.2022 09:34:58</t>
  </si>
  <si>
    <t>03.06.2022 09:35:01</t>
  </si>
  <si>
    <t>03.06.2022 09:35:03</t>
  </si>
  <si>
    <t>03.06.2022 09:35:04</t>
  </si>
  <si>
    <t>03.06.2022 09:35:05</t>
  </si>
  <si>
    <t>03.06.2022 09:35:10</t>
  </si>
  <si>
    <t>03.06.2022 09:35:13</t>
  </si>
  <si>
    <t>03.06.2022 09:35:15</t>
  </si>
  <si>
    <t>03.06.2022 09:35:16</t>
  </si>
  <si>
    <t>03.06.2022 09:35:17</t>
  </si>
  <si>
    <t>03.06.2022 09:35:19</t>
  </si>
  <si>
    <t>03.06.2022 09:35:21</t>
  </si>
  <si>
    <t>03.06.2022 09:35:22</t>
  </si>
  <si>
    <t>03.06.2022 09:35:23</t>
  </si>
  <si>
    <t>03.06.2022 09:35:25</t>
  </si>
  <si>
    <t>03.06.2022 09:35:27</t>
  </si>
  <si>
    <t>03.06.2022 09:35:46</t>
  </si>
  <si>
    <t>03.06.2022 09:35:48</t>
  </si>
  <si>
    <t>03.06.2022 09:36:21</t>
  </si>
  <si>
    <t>03.06.2022 09:36:22</t>
  </si>
  <si>
    <t>03.06.2022 09:36:23</t>
  </si>
  <si>
    <t>03.06.2022 09:36:25</t>
  </si>
  <si>
    <t>03.06.2022 09:36:26</t>
  </si>
  <si>
    <t>03.06.2022 09:36:42</t>
  </si>
  <si>
    <t>03.06.2022 09:36:45</t>
  </si>
  <si>
    <t>03.06.2022 09:36:46</t>
  </si>
  <si>
    <t>03.06.2022 09:36:47</t>
  </si>
  <si>
    <t>03.06.2022 09:36:49</t>
  </si>
  <si>
    <t>03.06.2022 09:36:50</t>
  </si>
  <si>
    <t>03.06.2022 09:36:52</t>
  </si>
  <si>
    <t>03.06.2022 09:37:10</t>
  </si>
  <si>
    <t>03.06.2022 09:37:13</t>
  </si>
  <si>
    <t>03.06.2022 09:37:14</t>
  </si>
  <si>
    <t>03.06.2022 09:37:16</t>
  </si>
  <si>
    <t>03.06.2022 09:37:18</t>
  </si>
  <si>
    <t>03.06.2022 09:37:19</t>
  </si>
  <si>
    <t>03.06.2022 09:37:20</t>
  </si>
  <si>
    <t>03.06.2022 09:37:22</t>
  </si>
  <si>
    <t>03.06.2022 09:37:25</t>
  </si>
  <si>
    <t>03.06.2022 09:37:26</t>
  </si>
  <si>
    <t>03.06.2022 09:37:28</t>
  </si>
  <si>
    <t>03.06.2022 09:37:40</t>
  </si>
  <si>
    <t>03.06.2022 09:37:41</t>
  </si>
  <si>
    <t>03.06.2022 09:37:43</t>
  </si>
  <si>
    <t>03.06.2022 09:37:45</t>
  </si>
  <si>
    <t>03.06.2022 09:37:55</t>
  </si>
  <si>
    <t>03.06.2022 09:37:56</t>
  </si>
  <si>
    <t>03.06.2022 09:37:58</t>
  </si>
  <si>
    <t>03.06.2022 09:38:16</t>
  </si>
  <si>
    <t>03.06.2022 09:38:18</t>
  </si>
  <si>
    <t>03.06.2022 09:38:19</t>
  </si>
  <si>
    <t>03.06.2022 09:38:20</t>
  </si>
  <si>
    <t>03.06.2022 09:38:22</t>
  </si>
  <si>
    <t>03.06.2022 09:38:23</t>
  </si>
  <si>
    <t>03.06.2022 09:38:25</t>
  </si>
  <si>
    <t>03.06.2022 09:38:26</t>
  </si>
  <si>
    <t>03.06.2022 09:38:28</t>
  </si>
  <si>
    <t>03.06.2022 09:38:29</t>
  </si>
  <si>
    <t>03.06.2022 09:38:31</t>
  </si>
  <si>
    <t>03.06.2022 09:38:33</t>
  </si>
  <si>
    <t>03.06.2022 09:38:34</t>
  </si>
  <si>
    <t>03.06.2022 09:38:36</t>
  </si>
  <si>
    <t>03.06.2022 09:38:37</t>
  </si>
  <si>
    <t>03.06.2022 09:38:38</t>
  </si>
  <si>
    <t>03.06.2022 09:38:40</t>
  </si>
  <si>
    <t>03.06.2022 09:38:42</t>
  </si>
  <si>
    <t>03.06.2022 09:38:43</t>
  </si>
  <si>
    <t>03.06.2022 09:38:45</t>
  </si>
  <si>
    <t>03.06.2022 09:40:13</t>
  </si>
  <si>
    <t>03.06.2022 09:40:56</t>
  </si>
  <si>
    <t>03.06.2022 09:40:59</t>
  </si>
  <si>
    <t>03.06.2022 09:41:01</t>
  </si>
  <si>
    <t>03.06.2022 09:42:25</t>
  </si>
  <si>
    <t>03.06.2022 09:42:27</t>
  </si>
  <si>
    <t>03.06.2022 09:42:28</t>
  </si>
  <si>
    <t>03.06.2022 09:42:30</t>
  </si>
  <si>
    <t>03.06.2022 09:43:02</t>
  </si>
  <si>
    <t>03.06.2022 09:43:04</t>
  </si>
  <si>
    <t>03.06.2022 09:43:06</t>
  </si>
  <si>
    <t>03.06.2022 09:43:57</t>
  </si>
  <si>
    <t>03.06.2022 09:43:58</t>
  </si>
  <si>
    <t>03.06.2022 09:44:01</t>
  </si>
  <si>
    <t>03.06.2022 09:44:26</t>
  </si>
  <si>
    <t>03.06.2022 09:44:28</t>
  </si>
  <si>
    <t>03.06.2022 09:44:29</t>
  </si>
  <si>
    <t>03.06.2022 09:44:31</t>
  </si>
  <si>
    <t>03.06.2022 09:44:32</t>
  </si>
  <si>
    <t>03.06.2022 09:44:34</t>
  </si>
  <si>
    <t>03.06.2022 09:44:35</t>
  </si>
  <si>
    <t>03.06.2022 09:44:38</t>
  </si>
  <si>
    <t>03.06.2022 09:44:41</t>
  </si>
  <si>
    <t>03.06.2022 09:44:42</t>
  </si>
  <si>
    <t>03.06.2022 09:44:44</t>
  </si>
  <si>
    <t>03.06.2022 09:45:05</t>
  </si>
  <si>
    <t>03.06.2022 09:45:09</t>
  </si>
  <si>
    <t>03.06.2022 09:45:11</t>
  </si>
  <si>
    <t>03.06.2022 09:45:12</t>
  </si>
  <si>
    <t>03.06.2022 09:45:14</t>
  </si>
  <si>
    <t>03.06.2022 09:45:15</t>
  </si>
  <si>
    <t>03.06.2022 09:45:44</t>
  </si>
  <si>
    <t>03.06.2022 09:45:46</t>
  </si>
  <si>
    <t>03.06.2022 09:45:52</t>
  </si>
  <si>
    <t>03.06.2022 09:45:56</t>
  </si>
  <si>
    <t>03.06.2022 09:45:57</t>
  </si>
  <si>
    <t>03.06.2022 09:45:59</t>
  </si>
  <si>
    <t>03.06.2022 09:46:01</t>
  </si>
  <si>
    <t>03.06.2022 09:46:02</t>
  </si>
  <si>
    <t>03.06.2022 09:46:13</t>
  </si>
  <si>
    <t>03.06.2022 09:46:32</t>
  </si>
  <si>
    <t>03.06.2022 09:46:33</t>
  </si>
  <si>
    <t>03.06.2022 09:46:35</t>
  </si>
  <si>
    <t>03.06.2022 09:46:36</t>
  </si>
  <si>
    <t>03.06.2022 09:47:18</t>
  </si>
  <si>
    <t>03.06.2022 09:47:20</t>
  </si>
  <si>
    <t>03.06.2022 09:47:21</t>
  </si>
  <si>
    <t>03.06.2022 09:47:29</t>
  </si>
  <si>
    <t>03.06.2022 09:47:31</t>
  </si>
  <si>
    <t>03.06.2022 09:47:32</t>
  </si>
  <si>
    <t>03.06.2022 09:47:34</t>
  </si>
  <si>
    <t>03.06.2022 09:47:35</t>
  </si>
  <si>
    <t>03.06.2022 09:47:36</t>
  </si>
  <si>
    <t>03.06.2022 09:47:38</t>
  </si>
  <si>
    <t>03.06.2022 09:47:39</t>
  </si>
  <si>
    <t>03.06.2022 09:47:41</t>
  </si>
  <si>
    <t>03.06.2022 09:47:42</t>
  </si>
  <si>
    <t>03.06.2022 09:47:44</t>
  </si>
  <si>
    <t>03.06.2022 09:48:02</t>
  </si>
  <si>
    <t>03.06.2022 09:48:03</t>
  </si>
  <si>
    <t>03.06.2022 09:48:05</t>
  </si>
  <si>
    <t>03.06.2022 09:48:06</t>
  </si>
  <si>
    <t>03.06.2022 09:48:08</t>
  </si>
  <si>
    <t>03.06.2022 09:48:09</t>
  </si>
  <si>
    <t>03.06.2022 09:48:11</t>
  </si>
  <si>
    <t>03.06.2022 09:48:13</t>
  </si>
  <si>
    <t>03.06.2022 09:49:19</t>
  </si>
  <si>
    <t>03.06.2022 09:49:22</t>
  </si>
  <si>
    <t>03.06.2022 09:49:23</t>
  </si>
  <si>
    <t>03.06.2022 09:49:25</t>
  </si>
  <si>
    <t>03.06.2022 09:49:26</t>
  </si>
  <si>
    <t>03.06.2022 09:49:28</t>
  </si>
  <si>
    <t>03.06.2022 09:49:29</t>
  </si>
  <si>
    <t>03.06.2022 09:49:31</t>
  </si>
  <si>
    <t>03.06.2022 09:49:32</t>
  </si>
  <si>
    <t>03.06.2022 09:49:33</t>
  </si>
  <si>
    <t>03.06.2022 09:50:05</t>
  </si>
  <si>
    <t>03.06.2022 09:50:06</t>
  </si>
  <si>
    <t>03.06.2022 09:50:09</t>
  </si>
  <si>
    <t>03.06.2022 09:50:11</t>
  </si>
  <si>
    <t>03.06.2022 09:50:12</t>
  </si>
  <si>
    <t>03.06.2022 09:50:21</t>
  </si>
  <si>
    <t>03.06.2022 09:50:23</t>
  </si>
  <si>
    <t>03.06.2022 09:50:25</t>
  </si>
  <si>
    <t>03.06.2022 09:50:27</t>
  </si>
  <si>
    <t>03.06.2022 09:50:29</t>
  </si>
  <si>
    <t>03.06.2022 09:50:30</t>
  </si>
  <si>
    <t>03.06.2022 09:50:59</t>
  </si>
  <si>
    <t>03.06.2022 09:51:02</t>
  </si>
  <si>
    <t>03.06.2022 09:51:04</t>
  </si>
  <si>
    <t>03.06.2022 09:51:05</t>
  </si>
  <si>
    <t>03.06.2022 09:51:07</t>
  </si>
  <si>
    <t>03.06.2022 09:51:08</t>
  </si>
  <si>
    <t>03.06.2022 09:51:22</t>
  </si>
  <si>
    <t>03.06.2022 09:51:26</t>
  </si>
  <si>
    <t>03.06.2022 09:51:28</t>
  </si>
  <si>
    <t>03.06.2022 09:51:29</t>
  </si>
  <si>
    <t>03.06.2022 09:51:31</t>
  </si>
  <si>
    <t>03.06.2022 09:51:32</t>
  </si>
  <si>
    <t>03.06.2022 09:51:34</t>
  </si>
  <si>
    <t>03.06.2022 09:51:35</t>
  </si>
  <si>
    <t>03.06.2022 09:51:37</t>
  </si>
  <si>
    <t>03.06.2022 09:52:10</t>
  </si>
  <si>
    <t>03.06.2022 09:52:11</t>
  </si>
  <si>
    <t>03.06.2022 09:52:13</t>
  </si>
  <si>
    <t>03.06.2022 09:53:05</t>
  </si>
  <si>
    <t>03.06.2022 09:53:08</t>
  </si>
  <si>
    <t>03.06.2022 09:53:09</t>
  </si>
  <si>
    <t>03.06.2022 09:53:12</t>
  </si>
  <si>
    <t>03.06.2022 09:53:14</t>
  </si>
  <si>
    <t>03.06.2022 09:53:16</t>
  </si>
  <si>
    <t>03.06.2022 09:53:17</t>
  </si>
  <si>
    <t>03.06.2022 09:53:18</t>
  </si>
  <si>
    <t>03.06.2022 09:53:20</t>
  </si>
  <si>
    <t>03.06.2022 09:53:41</t>
  </si>
  <si>
    <t>03.06.2022 09:53:42</t>
  </si>
  <si>
    <t>03.06.2022 09:53:44</t>
  </si>
  <si>
    <t>03.06.2022 09:53:45</t>
  </si>
  <si>
    <t>03.06.2022 09:53:47</t>
  </si>
  <si>
    <t>03.06.2022 09:53:48</t>
  </si>
  <si>
    <t>03.06.2022 09:53:50</t>
  </si>
  <si>
    <t>03.06.2022 09:53:53</t>
  </si>
  <si>
    <t>03.06.2022 09:53:54</t>
  </si>
  <si>
    <t>03.06.2022 09:53:56</t>
  </si>
  <si>
    <t>03.06.2022 09:53:57</t>
  </si>
  <si>
    <t>03.06.2022 09:53:59</t>
  </si>
  <si>
    <t>03.06.2022 09:54:55</t>
  </si>
  <si>
    <t>03.06.2022 09:54:57</t>
  </si>
  <si>
    <t>03.06.2022 09:54:58</t>
  </si>
  <si>
    <t>03.06.2022 09:55:00</t>
  </si>
  <si>
    <t>03.06.2022 09:55:01</t>
  </si>
  <si>
    <t>03.06.2022 09:55:11</t>
  </si>
  <si>
    <t>03.06.2022 09:55:12</t>
  </si>
  <si>
    <t>03.06.2022 09:55:14</t>
  </si>
  <si>
    <t>03.06.2022 09:55:15</t>
  </si>
  <si>
    <t>03.06.2022 09:55:18</t>
  </si>
  <si>
    <t>03.06.2022 09:55:19</t>
  </si>
  <si>
    <t>03.06.2022 09:55:21</t>
  </si>
  <si>
    <t>03.06.2022 09:55:34</t>
  </si>
  <si>
    <t>03.06.2022 09:55:36</t>
  </si>
  <si>
    <t>03.06.2022 09:55:37</t>
  </si>
  <si>
    <t>03.06.2022 09:55:39</t>
  </si>
  <si>
    <t>03.06.2022 09:55:43</t>
  </si>
  <si>
    <t>03.06.2022 09:55:45</t>
  </si>
  <si>
    <t>03.06.2022 09:55:46</t>
  </si>
  <si>
    <t>03.06.2022 09:55:54</t>
  </si>
  <si>
    <t>03.06.2022 09:55:55</t>
  </si>
  <si>
    <t>03.06.2022 09:55:57</t>
  </si>
  <si>
    <t>03.06.2022 09:55:58</t>
  </si>
  <si>
    <t>03.06.2022 09:56:07</t>
  </si>
  <si>
    <t>03.06.2022 09:56:09</t>
  </si>
  <si>
    <t>03.06.2022 09:56:10</t>
  </si>
  <si>
    <t>03.06.2022 09:56:12</t>
  </si>
  <si>
    <t>03.06.2022 09:56:13</t>
  </si>
  <si>
    <t>03.06.2022 09:57:12</t>
  </si>
  <si>
    <t>03.06.2022 09:57:13</t>
  </si>
  <si>
    <t>03.06.2022 09:57:15</t>
  </si>
  <si>
    <t>03.06.2022 09:57:25</t>
  </si>
  <si>
    <t>03.06.2022 09:57:28</t>
  </si>
  <si>
    <t>03.06.2022 09:57:31</t>
  </si>
  <si>
    <t>03.06.2022 09:57:33</t>
  </si>
  <si>
    <t>03.06.2022 09:57:34</t>
  </si>
  <si>
    <t>03.06.2022 09:57:36</t>
  </si>
  <si>
    <t>03.06.2022 09:57:37</t>
  </si>
  <si>
    <t>03.06.2022 09:57:39</t>
  </si>
  <si>
    <t>03.06.2022 09:57:40</t>
  </si>
  <si>
    <t>03.06.2022 09:57:42</t>
  </si>
  <si>
    <t>03.06.2022 09:58:00</t>
  </si>
  <si>
    <t>03.06.2022 09:58:01</t>
  </si>
  <si>
    <t>03.06.2022 09:58:03</t>
  </si>
  <si>
    <t>03.06.2022 09:58:04</t>
  </si>
  <si>
    <t>03.06.2022 09:58:06</t>
  </si>
  <si>
    <t>03.06.2022 09:59:58</t>
  </si>
  <si>
    <t>03.06.2022 10:00:03</t>
  </si>
  <si>
    <t>03.06.2022 10:00:04</t>
  </si>
  <si>
    <t>03.06.2022 10:00:06</t>
  </si>
  <si>
    <t>03.06.2022 10:00:07</t>
  </si>
  <si>
    <t>03.06.2022 10:00:09</t>
  </si>
  <si>
    <t>03.06.2022 10:00:10</t>
  </si>
  <si>
    <t>03.06.2022 10:00:12</t>
  </si>
  <si>
    <t>03.06.2022 10:00:13</t>
  </si>
  <si>
    <t>03.06.2022 10:00:15</t>
  </si>
  <si>
    <t>03.06.2022 10:00:16</t>
  </si>
  <si>
    <t>03.06.2022 10:00:22</t>
  </si>
  <si>
    <t>03.06.2022 10:00:24</t>
  </si>
  <si>
    <t>03.06.2022 10:00:25</t>
  </si>
  <si>
    <t>03.06.2022 10:00:27</t>
  </si>
  <si>
    <t>03.06.2022 10:00:30</t>
  </si>
  <si>
    <t>03.06.2022 10:00:31</t>
  </si>
  <si>
    <t>03.06.2022 10:00:33</t>
  </si>
  <si>
    <t>03.06.2022 10:00:34</t>
  </si>
  <si>
    <t>03.06.2022 10:00:35</t>
  </si>
  <si>
    <t>03.06.2022 10:00:44</t>
  </si>
  <si>
    <t>03.06.2022 10:00:45</t>
  </si>
  <si>
    <t>03.06.2022 10:00:47</t>
  </si>
  <si>
    <t>03.06.2022 10:00:48</t>
  </si>
  <si>
    <t>03.06.2022 10:00:50</t>
  </si>
  <si>
    <t>03.06.2022 10:00:51</t>
  </si>
  <si>
    <t>03.06.2022 10:00:53</t>
  </si>
  <si>
    <t>03.06.2022 10:01:06</t>
  </si>
  <si>
    <t>03.06.2022 10:01:09</t>
  </si>
  <si>
    <t>03.06.2022 10:01:18</t>
  </si>
  <si>
    <t>03.06.2022 10:01:21</t>
  </si>
  <si>
    <t>03.06.2022 10:01:23</t>
  </si>
  <si>
    <t>03.06.2022 10:01:24</t>
  </si>
  <si>
    <t>03.06.2022 10:01:26</t>
  </si>
  <si>
    <t>03.06.2022 10:01:27</t>
  </si>
  <si>
    <t>03.06.2022 10:01:32</t>
  </si>
  <si>
    <t>03.06.2022 10:01:33</t>
  </si>
  <si>
    <t>03.06.2022 10:01:35</t>
  </si>
  <si>
    <t>03.06.2022 10:01:38</t>
  </si>
  <si>
    <t>03.06.2022 10:01:39</t>
  </si>
  <si>
    <t>03.06.2022 10:01:41</t>
  </si>
  <si>
    <t>03.06.2022 10:01:42</t>
  </si>
  <si>
    <t>03.06.2022 10:01:44</t>
  </si>
  <si>
    <t>03.06.2022 10:01:45</t>
  </si>
  <si>
    <t>03.06.2022 10:01:47</t>
  </si>
  <si>
    <t>03.06.2022 10:01:51</t>
  </si>
  <si>
    <t>03.06.2022 10:01:53</t>
  </si>
  <si>
    <t>03.06.2022 10:01:54</t>
  </si>
  <si>
    <t>03.06.2022 10:01:56</t>
  </si>
  <si>
    <t>03.06.2022 10:01:57</t>
  </si>
  <si>
    <t>03.06.2022 10:01:59</t>
  </si>
  <si>
    <t>03.06.2022 10:02:17</t>
  </si>
  <si>
    <t>03.06.2022 10:02:18</t>
  </si>
  <si>
    <t>03.06.2022 10:02:20</t>
  </si>
  <si>
    <t>03.06.2022 10:02:21</t>
  </si>
  <si>
    <t>03.06.2022 10:02:23</t>
  </si>
  <si>
    <t>03.06.2022 10:02:24</t>
  </si>
  <si>
    <t>03.06.2022 10:02:26</t>
  </si>
  <si>
    <t>03.06.2022 10:02:27</t>
  </si>
  <si>
    <t>03.06.2022 10:02:29</t>
  </si>
  <si>
    <t>03.06.2022 10:02:36</t>
  </si>
  <si>
    <t>03.06.2022 10:02:38</t>
  </si>
  <si>
    <t>03.06.2022 10:02:39</t>
  </si>
  <si>
    <t>03.06.2022 10:02:41</t>
  </si>
  <si>
    <t>03.06.2022 10:02:57</t>
  </si>
  <si>
    <t>03.06.2022 10:02:59</t>
  </si>
  <si>
    <t>03.06.2022 10:03:00</t>
  </si>
  <si>
    <t>03.06.2022 10:03:02</t>
  </si>
  <si>
    <t>03.06.2022 10:03:03</t>
  </si>
  <si>
    <t>03.06.2022 10:03:14</t>
  </si>
  <si>
    <t>03.06.2022 10:03:15</t>
  </si>
  <si>
    <t>03.06.2022 10:03:17</t>
  </si>
  <si>
    <t>03.06.2022 10:03:18</t>
  </si>
  <si>
    <t>03.06.2022 10:03:21</t>
  </si>
  <si>
    <t>03.06.2022 10:03:23</t>
  </si>
  <si>
    <t>03.06.2022 10:03:24</t>
  </si>
  <si>
    <t>03.06.2022 10:03:48</t>
  </si>
  <si>
    <t>03.06.2022 10:03:51</t>
  </si>
  <si>
    <t>03.06.2022 10:03:53</t>
  </si>
  <si>
    <t>03.06.2022 10:03:54</t>
  </si>
  <si>
    <t>03.06.2022 10:03:56</t>
  </si>
  <si>
    <t>03.06.2022 10:03:57</t>
  </si>
  <si>
    <t>03.06.2022 10:03:59</t>
  </si>
  <si>
    <t>03.06.2022 10:04:00</t>
  </si>
  <si>
    <t>03.06.2022 10:04:02</t>
  </si>
  <si>
    <t>03.06.2022 10:04:03</t>
  </si>
  <si>
    <t>03.06.2022 10:04:05</t>
  </si>
  <si>
    <t>03.06.2022 10:04:06</t>
  </si>
  <si>
    <t>03.06.2022 10:04:54</t>
  </si>
  <si>
    <t>03.06.2022 10:05:12</t>
  </si>
  <si>
    <t>03.06.2022 10:05:14</t>
  </si>
  <si>
    <t>03.06.2022 10:05:15</t>
  </si>
  <si>
    <t>03.06.2022 10:05:17</t>
  </si>
  <si>
    <t>03.06.2022 10:05:18</t>
  </si>
  <si>
    <t>03.06.2022 10:05:19</t>
  </si>
  <si>
    <t>03.06.2022 10:05:21</t>
  </si>
  <si>
    <t>03.06.2022 10:05:53</t>
  </si>
  <si>
    <t>03.06.2022 10:05:54</t>
  </si>
  <si>
    <t>03.06.2022 10:05:55</t>
  </si>
  <si>
    <t>03.06.2022 10:05:57</t>
  </si>
  <si>
    <t>03.06.2022 10:05:58</t>
  </si>
  <si>
    <t>03.06.2022 10:06:05</t>
  </si>
  <si>
    <t>03.06.2022 10:06:06</t>
  </si>
  <si>
    <t>03.06.2022 10:06:07</t>
  </si>
  <si>
    <t>03.06.2022 10:07:13</t>
  </si>
  <si>
    <t>03.06.2022 10:07:15</t>
  </si>
  <si>
    <t>03.06.2022 10:07:16</t>
  </si>
  <si>
    <t>03.06.2022 10:07:17</t>
  </si>
  <si>
    <t>03.06.2022 10:07:20</t>
  </si>
  <si>
    <t>03.06.2022 10:07:23</t>
  </si>
  <si>
    <t>03.06.2022 10:07:29</t>
  </si>
  <si>
    <t>03.06.2022 10:07:30</t>
  </si>
  <si>
    <t>03.06.2022 10:07:32</t>
  </si>
  <si>
    <t>03.06.2022 10:07:42</t>
  </si>
  <si>
    <t>03.06.2022 10:07:44</t>
  </si>
  <si>
    <t>03.06.2022 10:07:45</t>
  </si>
  <si>
    <t>03.06.2022 10:08:17</t>
  </si>
  <si>
    <t>03.06.2022 10:08:18</t>
  </si>
  <si>
    <t>03.06.2022 10:08:20</t>
  </si>
  <si>
    <t>03.06.2022 10:08:21</t>
  </si>
  <si>
    <t>03.06.2022 10:08:23</t>
  </si>
  <si>
    <t>03.06.2022 10:08:24</t>
  </si>
  <si>
    <t>03.06.2022 10:08:29</t>
  </si>
  <si>
    <t>03.06.2022 10:08:30</t>
  </si>
  <si>
    <t>03.06.2022 10:08:32</t>
  </si>
  <si>
    <t>03.06.2022 10:08:35</t>
  </si>
  <si>
    <t>03.06.2022 10:08:36</t>
  </si>
  <si>
    <t>03.06.2022 10:08:38</t>
  </si>
  <si>
    <t>03.06.2022 10:08:39</t>
  </si>
  <si>
    <t>03.06.2022 10:08:41</t>
  </si>
  <si>
    <t>03.06.2022 10:08:42</t>
  </si>
  <si>
    <t>03.06.2022 10:08:44</t>
  </si>
  <si>
    <t>03.06.2022 10:08:45</t>
  </si>
  <si>
    <t>03.06.2022 10:08:47</t>
  </si>
  <si>
    <t>03.06.2022 10:08:50</t>
  </si>
  <si>
    <t>03.06.2022 10:09:09</t>
  </si>
  <si>
    <t>03.06.2022 10:09:11</t>
  </si>
  <si>
    <t>03.06.2022 10:09:12</t>
  </si>
  <si>
    <t>03.06.2022 10:09:14</t>
  </si>
  <si>
    <t>03.06.2022 10:09:15</t>
  </si>
  <si>
    <t>03.06.2022 10:09:29</t>
  </si>
  <si>
    <t>03.06.2022 10:09:32</t>
  </si>
  <si>
    <t>03.06.2022 10:09:33</t>
  </si>
  <si>
    <t>03.06.2022 10:09:35</t>
  </si>
  <si>
    <t>03.06.2022 10:09:36</t>
  </si>
  <si>
    <t>03.06.2022 10:09:38</t>
  </si>
  <si>
    <t>03.06.2022 10:10:12</t>
  </si>
  <si>
    <t>03.06.2022 10:10:14</t>
  </si>
  <si>
    <t>03.06.2022 10:10:15</t>
  </si>
  <si>
    <t>03.06.2022 10:10:17</t>
  </si>
  <si>
    <t>03.06.2022 10:10:29</t>
  </si>
  <si>
    <t>03.06.2022 10:10:30</t>
  </si>
  <si>
    <t>03.06.2022 10:10:32</t>
  </si>
  <si>
    <t>03.06.2022 10:10:33</t>
  </si>
  <si>
    <t>03.06.2022 10:10:35</t>
  </si>
  <si>
    <t>03.06.2022 10:10:36</t>
  </si>
  <si>
    <t>03.06.2022 10:10:53</t>
  </si>
  <si>
    <t>03.06.2022 10:10:54</t>
  </si>
  <si>
    <t>03.06.2022 10:10:56</t>
  </si>
  <si>
    <t>03.06.2022 10:11:36</t>
  </si>
  <si>
    <t>03.06.2022 10:11:38</t>
  </si>
  <si>
    <t>03.06.2022 10:11:39</t>
  </si>
  <si>
    <t>03.06.2022 10:11:41</t>
  </si>
  <si>
    <t>03.06.2022 10:11:42</t>
  </si>
  <si>
    <t>03.06.2022 10:12:26</t>
  </si>
  <si>
    <t>03.06.2022 10:12:27</t>
  </si>
  <si>
    <t>03.06.2022 10:12:29</t>
  </si>
  <si>
    <t>03.06.2022 10:12:30</t>
  </si>
  <si>
    <t>03.06.2022 10:12:32</t>
  </si>
  <si>
    <t>03.06.2022 10:12:33</t>
  </si>
  <si>
    <t>03.06.2022 10:13:53</t>
  </si>
  <si>
    <t>03.06.2022 10:14:09</t>
  </si>
  <si>
    <t>03.06.2022 10:14:11</t>
  </si>
  <si>
    <t>03.06.2022 10:14:12</t>
  </si>
  <si>
    <t>03.06.2022 10:14:26</t>
  </si>
  <si>
    <t>03.06.2022 10:14:29</t>
  </si>
  <si>
    <t>03.06.2022 10:14:30</t>
  </si>
  <si>
    <t>03.06.2022 10:14:32</t>
  </si>
  <si>
    <t>03.06.2022 10:14:33</t>
  </si>
  <si>
    <t>03.06.2022 10:15:02</t>
  </si>
  <si>
    <t>03.06.2022 10:15:03</t>
  </si>
  <si>
    <t>03.06.2022 10:15:05</t>
  </si>
  <si>
    <t>03.06.2022 10:15:42</t>
  </si>
  <si>
    <t>03.06.2022 10:15:44</t>
  </si>
  <si>
    <t>03.06.2022 10:15:47</t>
  </si>
  <si>
    <t>03.06.2022 10:15:48</t>
  </si>
  <si>
    <t>03.06.2022 10:15:51</t>
  </si>
  <si>
    <t>03.06.2022 10:15:53</t>
  </si>
  <si>
    <t>03.06.2022 10:15:54</t>
  </si>
  <si>
    <t>03.06.2022 10:16:03</t>
  </si>
  <si>
    <t>03.06.2022 10:16:05</t>
  </si>
  <si>
    <t>03.06.2022 10:16:06</t>
  </si>
  <si>
    <t>03.06.2022 10:16:12</t>
  </si>
  <si>
    <t>03.06.2022 10:16:14</t>
  </si>
  <si>
    <t>03.06.2022 10:16:15</t>
  </si>
  <si>
    <t>03.06.2022 10:16:17</t>
  </si>
  <si>
    <t>03.06.2022 10:16:20</t>
  </si>
  <si>
    <t>03.06.2022 10:16:21</t>
  </si>
  <si>
    <t>03.06.2022 10:16:23</t>
  </si>
  <si>
    <t>03.06.2022 10:16:24</t>
  </si>
  <si>
    <t>03.06.2022 10:16:26</t>
  </si>
  <si>
    <t>03.06.2022 10:16:27</t>
  </si>
  <si>
    <t>03.06.2022 10:16:29</t>
  </si>
  <si>
    <t>03.06.2022 10:16:44</t>
  </si>
  <si>
    <t>03.06.2022 10:16:47</t>
  </si>
  <si>
    <t>03.06.2022 10:16:48</t>
  </si>
  <si>
    <t>03.06.2022 10:16:50</t>
  </si>
  <si>
    <t>03.06.2022 10:16:51</t>
  </si>
  <si>
    <t>03.06.2022 10:16:53</t>
  </si>
  <si>
    <t>03.06.2022 10:16:54</t>
  </si>
  <si>
    <t>03.06.2022 10:17:00</t>
  </si>
  <si>
    <t>03.06.2022 10:17:02</t>
  </si>
  <si>
    <t>03.06.2022 10:17:03</t>
  </si>
  <si>
    <t>03.06.2022 10:17:05</t>
  </si>
  <si>
    <t>03.06.2022 10:17:29</t>
  </si>
  <si>
    <t>03.06.2022 10:17:30</t>
  </si>
  <si>
    <t>03.06.2022 10:17:32</t>
  </si>
  <si>
    <t>03.06.2022 10:17:44</t>
  </si>
  <si>
    <t>03.06.2022 10:17:45</t>
  </si>
  <si>
    <t>03.06.2022 10:17:47</t>
  </si>
  <si>
    <t>03.06.2022 10:17:48</t>
  </si>
  <si>
    <t>03.06.2022 10:17:50</t>
  </si>
  <si>
    <t>03.06.2022 10:17:51</t>
  </si>
  <si>
    <t>03.06.2022 10:19:09</t>
  </si>
  <si>
    <t>03.06.2022 10:19:11</t>
  </si>
  <si>
    <t>03.06.2022 10:19:12</t>
  </si>
  <si>
    <t>03.06.2022 10:19:14</t>
  </si>
  <si>
    <t>03.06.2022 10:19:15</t>
  </si>
  <si>
    <t>03.06.2022 10:19:41</t>
  </si>
  <si>
    <t>03.06.2022 10:19:42</t>
  </si>
  <si>
    <t>03.06.2022 10:19:44</t>
  </si>
  <si>
    <t>03.06.2022 10:19:48</t>
  </si>
  <si>
    <t>03.06.2022 10:19:51</t>
  </si>
  <si>
    <t>03.06.2022 10:19:53</t>
  </si>
  <si>
    <t>03.06.2022 10:19:54</t>
  </si>
  <si>
    <t>03.06.2022 10:19:56</t>
  </si>
  <si>
    <t>03.06.2022 10:19:57</t>
  </si>
  <si>
    <t>03.06.2022 10:19:59</t>
  </si>
  <si>
    <t>03.06.2022 10:20:02</t>
  </si>
  <si>
    <t>03.06.2022 10:20:03</t>
  </si>
  <si>
    <t>03.06.2022 10:20:05</t>
  </si>
  <si>
    <t>03.06.2022 10:20:06</t>
  </si>
  <si>
    <t>03.06.2022 10:20:08</t>
  </si>
  <si>
    <t>03.06.2022 10:20:09</t>
  </si>
  <si>
    <t>03.06.2022 10:20:20</t>
  </si>
  <si>
    <t>03.06.2022 10:20:21</t>
  </si>
  <si>
    <t>03.06.2022 10:20:23</t>
  </si>
  <si>
    <t>03.06.2022 10:20:36</t>
  </si>
  <si>
    <t>03.06.2022 10:20:51</t>
  </si>
  <si>
    <t>03.06.2022 10:20:55</t>
  </si>
  <si>
    <t>03.06.2022 10:20:57</t>
  </si>
  <si>
    <t>03.06.2022 10:20:59</t>
  </si>
  <si>
    <t>03.06.2022 10:21:00</t>
  </si>
  <si>
    <t>03.06.2022 10:21:04</t>
  </si>
  <si>
    <t>03.06.2022 10:21:06</t>
  </si>
  <si>
    <t>03.06.2022 10:21:14</t>
  </si>
  <si>
    <t>03.06.2022 10:21:15</t>
  </si>
  <si>
    <t>03.06.2022 10:21:18</t>
  </si>
  <si>
    <t>03.06.2022 10:21:19</t>
  </si>
  <si>
    <t>03.06.2022 10:21:21</t>
  </si>
  <si>
    <t>03.06.2022 10:21:23</t>
  </si>
  <si>
    <t>03.06.2022 10:21:24</t>
  </si>
  <si>
    <t>03.06.2022 10:21:27</t>
  </si>
  <si>
    <t>03.06.2022 10:21:29</t>
  </si>
  <si>
    <t>03.06.2022 10:21:30</t>
  </si>
  <si>
    <t>03.06.2022 10:21:32</t>
  </si>
  <si>
    <t>03.06.2022 10:21:51</t>
  </si>
  <si>
    <t>03.06.2022 10:21:53</t>
  </si>
  <si>
    <t>03.06.2022 10:21:54</t>
  </si>
  <si>
    <t>03.06.2022 10:21:56</t>
  </si>
  <si>
    <t>03.06.2022 10:22:35</t>
  </si>
  <si>
    <t>03.06.2022 10:22:36</t>
  </si>
  <si>
    <t>03.06.2022 10:22:38</t>
  </si>
  <si>
    <t>03.06.2022 10:22:41</t>
  </si>
  <si>
    <t>03.06.2022 10:22:42</t>
  </si>
  <si>
    <t>03.06.2022 10:23:21</t>
  </si>
  <si>
    <t>03.06.2022 10:23:23</t>
  </si>
  <si>
    <t>03.06.2022 10:23:27</t>
  </si>
  <si>
    <t>03.06.2022 10:23:29</t>
  </si>
  <si>
    <t>03.06.2022 10:23:30</t>
  </si>
  <si>
    <t>03.06.2022 10:23:32</t>
  </si>
  <si>
    <t>03.06.2022 10:23:33</t>
  </si>
  <si>
    <t>03.06.2022 10:23:35</t>
  </si>
  <si>
    <t>03.06.2022 10:23:36</t>
  </si>
  <si>
    <t>03.06.2022 10:23:38</t>
  </si>
  <si>
    <t>03.06.2022 10:23:39</t>
  </si>
  <si>
    <t>03.06.2022 10:23:41</t>
  </si>
  <si>
    <t>03.06.2022 10:23:42</t>
  </si>
  <si>
    <t>03.06.2022 10:24:00</t>
  </si>
  <si>
    <t>03.06.2022 10:24:01</t>
  </si>
  <si>
    <t>03.06.2022 10:24:03</t>
  </si>
  <si>
    <t>03.06.2022 10:24:04</t>
  </si>
  <si>
    <t>03.06.2022 10:24:55</t>
  </si>
  <si>
    <t>03.06.2022 10:24:57</t>
  </si>
  <si>
    <t>03.06.2022 10:25:12</t>
  </si>
  <si>
    <t>03.06.2022 10:25:15</t>
  </si>
  <si>
    <t>03.06.2022 10:25:17</t>
  </si>
  <si>
    <t>03.06.2022 10:25:18</t>
  </si>
  <si>
    <t>03.06.2022 10:25:20</t>
  </si>
  <si>
    <t>03.06.2022 10:25:52</t>
  </si>
  <si>
    <t>03.06.2022 10:25:54</t>
  </si>
  <si>
    <t>03.06.2022 10:25:55</t>
  </si>
  <si>
    <t>03.06.2022 10:26:01</t>
  </si>
  <si>
    <t>03.06.2022 10:26:03</t>
  </si>
  <si>
    <t>03.06.2022 10:26:04</t>
  </si>
  <si>
    <t>03.06.2022 10:26:55</t>
  </si>
  <si>
    <t>03.06.2022 10:26:57</t>
  </si>
  <si>
    <t>03.06.2022 10:26:58</t>
  </si>
  <si>
    <t>03.06.2022 10:27:00</t>
  </si>
  <si>
    <t>03.06.2022 10:27:02</t>
  </si>
  <si>
    <t>03.06.2022 10:27:03</t>
  </si>
  <si>
    <t>03.06.2022 10:27:04</t>
  </si>
  <si>
    <t>03.06.2022 10:27:06</t>
  </si>
  <si>
    <t>03.06.2022 10:27:11</t>
  </si>
  <si>
    <t>03.06.2022 10:27:12</t>
  </si>
  <si>
    <t>03.06.2022 10:27:14</t>
  </si>
  <si>
    <t>03.06.2022 10:27:15</t>
  </si>
  <si>
    <t>03.06.2022 10:27:16</t>
  </si>
  <si>
    <t>03.06.2022 10:27:18</t>
  </si>
  <si>
    <t>03.06.2022 10:28:05</t>
  </si>
  <si>
    <t>03.06.2022 10:28:08</t>
  </si>
  <si>
    <t>03.06.2022 10:28:09</t>
  </si>
  <si>
    <t>03.06.2022 10:28:11</t>
  </si>
  <si>
    <t>03.06.2022 10:28:12</t>
  </si>
  <si>
    <t>03.06.2022 10:28:13</t>
  </si>
  <si>
    <t>03.06.2022 10:28:34</t>
  </si>
  <si>
    <t>03.06.2022 10:28:36</t>
  </si>
  <si>
    <t>03.06.2022 10:28:38</t>
  </si>
  <si>
    <t>03.06.2022 10:28:39</t>
  </si>
  <si>
    <t>03.06.2022 10:28:41</t>
  </si>
  <si>
    <t>03.06.2022 10:28:48</t>
  </si>
  <si>
    <t>03.06.2022 10:28:50</t>
  </si>
  <si>
    <t>03.06.2022 10:28:51</t>
  </si>
  <si>
    <t>03.06.2022 10:29:45</t>
  </si>
  <si>
    <t>03.06.2022 10:29:46</t>
  </si>
  <si>
    <t>03.06.2022 10:29:48</t>
  </si>
  <si>
    <t>03.06.2022 10:29:49</t>
  </si>
  <si>
    <t>03.06.2022 10:29:51</t>
  </si>
  <si>
    <t>03.06.2022 10:29:54</t>
  </si>
  <si>
    <t>03.06.2022 10:29:56</t>
  </si>
  <si>
    <t>03.06.2022 10:29:57</t>
  </si>
  <si>
    <t>03.06.2022 10:29:59</t>
  </si>
  <si>
    <t>03.06.2022 10:30:00</t>
  </si>
  <si>
    <t>03.06.2022 10:30:02</t>
  </si>
  <si>
    <t>03.06.2022 10:30:03</t>
  </si>
  <si>
    <t>03.06.2022 10:30:04</t>
  </si>
  <si>
    <t>03.06.2022 10:30:06</t>
  </si>
  <si>
    <t>03.06.2022 10:30:08</t>
  </si>
  <si>
    <t>03.06.2022 10:30:09</t>
  </si>
  <si>
    <t>03.06.2022 10:30:11</t>
  </si>
  <si>
    <t>03.06.2022 10:30:12</t>
  </si>
  <si>
    <t>03.06.2022 10:30:14</t>
  </si>
  <si>
    <t>03.06.2022 10:30:38</t>
  </si>
  <si>
    <t>03.06.2022 10:30:41</t>
  </si>
  <si>
    <t>03.06.2022 10:30:42</t>
  </si>
  <si>
    <t>03.06.2022 10:30:44</t>
  </si>
  <si>
    <t>03.06.2022 10:30:45</t>
  </si>
  <si>
    <t>03.06.2022 10:30:47</t>
  </si>
  <si>
    <t>03.06.2022 10:30:48</t>
  </si>
  <si>
    <t>03.06.2022 10:30:50</t>
  </si>
  <si>
    <t>03.06.2022 10:30:51</t>
  </si>
  <si>
    <t>03.06.2022 10:30:53</t>
  </si>
  <si>
    <t>03.06.2022 10:31:15</t>
  </si>
  <si>
    <t>03.06.2022 10:31:20</t>
  </si>
  <si>
    <t>03.06.2022 10:31:21</t>
  </si>
  <si>
    <t>03.06.2022 10:31:23</t>
  </si>
  <si>
    <t>03.06.2022 10:31:24</t>
  </si>
  <si>
    <t>03.06.2022 10:31:26</t>
  </si>
  <si>
    <t>03.06.2022 10:31:51</t>
  </si>
  <si>
    <t>03.06.2022 10:31:53</t>
  </si>
  <si>
    <t>03.06.2022 10:31:54</t>
  </si>
  <si>
    <t>03.06.2022 10:31:56</t>
  </si>
  <si>
    <t>03.06.2022 10:31:57</t>
  </si>
  <si>
    <t>03.06.2022 10:31:59</t>
  </si>
  <si>
    <t>03.06.2022 10:32:00</t>
  </si>
  <si>
    <t>03.06.2022 10:32:02</t>
  </si>
  <si>
    <t>03.06.2022 10:32:34</t>
  </si>
  <si>
    <t>03.06.2022 10:32:38</t>
  </si>
  <si>
    <t>03.06.2022 10:32:40</t>
  </si>
  <si>
    <t>03.06.2022 10:32:42</t>
  </si>
  <si>
    <t>03.06.2022 10:32:50</t>
  </si>
  <si>
    <t>03.06.2022 10:32:53</t>
  </si>
  <si>
    <t>03.06.2022 10:32:54</t>
  </si>
  <si>
    <t>03.06.2022 10:32:56</t>
  </si>
  <si>
    <t>03.06.2022 10:32:57</t>
  </si>
  <si>
    <t>03.06.2022 10:34:49</t>
  </si>
  <si>
    <t>03.06.2022 10:34:51</t>
  </si>
  <si>
    <t>03.06.2022 10:34:52</t>
  </si>
  <si>
    <t>03.06.2022 10:34:54</t>
  </si>
  <si>
    <t>03.06.2022 10:35:21</t>
  </si>
  <si>
    <t>03.06.2022 10:35:27</t>
  </si>
  <si>
    <t>03.06.2022 10:35:29</t>
  </si>
  <si>
    <t>03.06.2022 10:35:30</t>
  </si>
  <si>
    <t>03.06.2022 10:35:32</t>
  </si>
  <si>
    <t>03.06.2022 10:35:33</t>
  </si>
  <si>
    <t>03.06.2022 10:35:35</t>
  </si>
  <si>
    <t>03.06.2022 10:35:36</t>
  </si>
  <si>
    <t>03.06.2022 10:35:38</t>
  </si>
  <si>
    <t>03.06.2022 10:35:44</t>
  </si>
  <si>
    <t>03.06.2022 10:35:45</t>
  </si>
  <si>
    <t>03.06.2022 10:35:47</t>
  </si>
  <si>
    <t>03.06.2022 10:35:48</t>
  </si>
  <si>
    <t>03.06.2022 10:35:50</t>
  </si>
  <si>
    <t>03.06.2022 10:35:51</t>
  </si>
  <si>
    <t>03.06.2022 10:35:53</t>
  </si>
  <si>
    <t>03.06.2022 10:35:54</t>
  </si>
  <si>
    <t>03.06.2022 10:35:56</t>
  </si>
  <si>
    <t>03.06.2022 10:35:57</t>
  </si>
  <si>
    <t>03.06.2022 10:35:59</t>
  </si>
  <si>
    <t>03.06.2022 10:36:00</t>
  </si>
  <si>
    <t>03.06.2022 10:36:05</t>
  </si>
  <si>
    <t>03.06.2022 10:36:12</t>
  </si>
  <si>
    <t>03.06.2022 10:36:14</t>
  </si>
  <si>
    <t>03.06.2022 10:36:15</t>
  </si>
  <si>
    <t>03.06.2022 10:36:17</t>
  </si>
  <si>
    <t>03.06.2022 10:36:18</t>
  </si>
  <si>
    <t>03.06.2022 10:36:41</t>
  </si>
  <si>
    <t>03.06.2022 10:36:42</t>
  </si>
  <si>
    <t>03.06.2022 10:36:44</t>
  </si>
  <si>
    <t>03.06.2022 10:37:02</t>
  </si>
  <si>
    <t>03.06.2022 10:37:03</t>
  </si>
  <si>
    <t>03.06.2022 10:37:05</t>
  </si>
  <si>
    <t>03.06.2022 10:37:06</t>
  </si>
  <si>
    <t>03.06.2022 10:37:08</t>
  </si>
  <si>
    <t>03.06.2022 10:37:09</t>
  </si>
  <si>
    <t>03.06.2022 10:37:11</t>
  </si>
  <si>
    <t>03.06.2022 10:37:12</t>
  </si>
  <si>
    <t>03.06.2022 10:37:14</t>
  </si>
  <si>
    <t>03.06.2022 10:37:15</t>
  </si>
  <si>
    <t>03.06.2022 10:37:18</t>
  </si>
  <si>
    <t>03.06.2022 10:37:20</t>
  </si>
  <si>
    <t>03.06.2022 10:37:21</t>
  </si>
  <si>
    <t>03.06.2022 10:38:03</t>
  </si>
  <si>
    <t>03.06.2022 10:38:05</t>
  </si>
  <si>
    <t>03.06.2022 10:38:07</t>
  </si>
  <si>
    <t>03.06.2022 10:38:09</t>
  </si>
  <si>
    <t>03.06.2022 10:38:11</t>
  </si>
  <si>
    <t>03.06.2022 10:38:12</t>
  </si>
  <si>
    <t>03.06.2022 10:38:14</t>
  </si>
  <si>
    <t>03.06.2022 10:38:15</t>
  </si>
  <si>
    <t>03.06.2022 10:38:17</t>
  </si>
  <si>
    <t>03.06.2022 10:38:18</t>
  </si>
  <si>
    <t>03.06.2022 10:38:19</t>
  </si>
  <si>
    <t>03.06.2022 10:38:21</t>
  </si>
  <si>
    <t>03.06.2022 10:38:24</t>
  </si>
  <si>
    <t>03.06.2022 10:38:26</t>
  </si>
  <si>
    <t>03.06.2022 10:38:27</t>
  </si>
  <si>
    <t>03.06.2022 10:38:28</t>
  </si>
  <si>
    <t>03.06.2022 10:38:30</t>
  </si>
  <si>
    <t>03.06.2022 10:38:32</t>
  </si>
  <si>
    <t>03.06.2022 10:38:33</t>
  </si>
  <si>
    <t>03.06.2022 10:38:35</t>
  </si>
  <si>
    <t>03.06.2022 10:39:03</t>
  </si>
  <si>
    <t>03.06.2022 10:39:06</t>
  </si>
  <si>
    <t>03.06.2022 10:39:08</t>
  </si>
  <si>
    <t>03.06.2022 10:39:09</t>
  </si>
  <si>
    <t>03.06.2022 10:39:10</t>
  </si>
  <si>
    <t>03.06.2022 10:39:18</t>
  </si>
  <si>
    <t>03.06.2022 10:39:50</t>
  </si>
  <si>
    <t>03.06.2022 10:39:53</t>
  </si>
  <si>
    <t>03.06.2022 10:40:08</t>
  </si>
  <si>
    <t>03.06.2022 10:40:09</t>
  </si>
  <si>
    <t>03.06.2022 10:40:11</t>
  </si>
  <si>
    <t>03.06.2022 10:40:12</t>
  </si>
  <si>
    <t>03.06.2022 10:40:14</t>
  </si>
  <si>
    <t>03.06.2022 10:40:17</t>
  </si>
  <si>
    <t>03.06.2022 10:40:18</t>
  </si>
  <si>
    <t>03.06.2022 10:40:20</t>
  </si>
  <si>
    <t>03.06.2022 10:40:21</t>
  </si>
  <si>
    <t>03.06.2022 10:40:23</t>
  </si>
  <si>
    <t>03.06.2022 10:40:38</t>
  </si>
  <si>
    <t>03.06.2022 10:40:39</t>
  </si>
  <si>
    <t>03.06.2022 10:40:41</t>
  </si>
  <si>
    <t>03.06.2022 10:40:59</t>
  </si>
  <si>
    <t>03.06.2022 10:41:02</t>
  </si>
  <si>
    <t>03.06.2022 10:41:03</t>
  </si>
  <si>
    <t>03.06.2022 10:41:04</t>
  </si>
  <si>
    <t>03.06.2022 10:41:26</t>
  </si>
  <si>
    <t>03.06.2022 10:42:03</t>
  </si>
  <si>
    <t>03.06.2022 10:42:05</t>
  </si>
  <si>
    <t>03.06.2022 10:42:06</t>
  </si>
  <si>
    <t>03.06.2022 10:42:09</t>
  </si>
  <si>
    <t>03.06.2022 10:42:12</t>
  </si>
  <si>
    <t>03.06.2022 10:42:13</t>
  </si>
  <si>
    <t>03.06.2022 10:42:14</t>
  </si>
  <si>
    <t>03.06.2022 10:42:16</t>
  </si>
  <si>
    <t>03.06.2022 10:42:18</t>
  </si>
  <si>
    <t>03.06.2022 10:42:19</t>
  </si>
  <si>
    <t>03.06.2022 10:42:21</t>
  </si>
  <si>
    <t>03.06.2022 10:42:22</t>
  </si>
  <si>
    <t>03.06.2022 10:42:24</t>
  </si>
  <si>
    <t>03.06.2022 10:42:48</t>
  </si>
  <si>
    <t>03.06.2022 10:42:51</t>
  </si>
  <si>
    <t>03.06.2022 10:42:52</t>
  </si>
  <si>
    <t>03.06.2022 10:42:54</t>
  </si>
  <si>
    <t>03.06.2022 10:42:55</t>
  </si>
  <si>
    <t>03.06.2022 10:42:57</t>
  </si>
  <si>
    <t>03.06.2022 10:42:58</t>
  </si>
  <si>
    <t>03.06.2022 10:43:04</t>
  </si>
  <si>
    <t>03.06.2022 10:43:06</t>
  </si>
  <si>
    <t>03.06.2022 10:43:07</t>
  </si>
  <si>
    <t>03.06.2022 10:43:09</t>
  </si>
  <si>
    <t>03.06.2022 10:43:10</t>
  </si>
  <si>
    <t>03.06.2022 10:43:30</t>
  </si>
  <si>
    <t>03.06.2022 10:43:31</t>
  </si>
  <si>
    <t>03.06.2022 10:43:33</t>
  </si>
  <si>
    <t>03.06.2022 10:44:31</t>
  </si>
  <si>
    <t>03.06.2022 10:44:32</t>
  </si>
  <si>
    <t>03.06.2022 10:44:34</t>
  </si>
  <si>
    <t>03.06.2022 10:44:36</t>
  </si>
  <si>
    <t>03.06.2022 10:44:37</t>
  </si>
  <si>
    <t>03.06.2022 10:45:19</t>
  </si>
  <si>
    <t>03.06.2022 10:45:26</t>
  </si>
  <si>
    <t>03.06.2022 10:45:28</t>
  </si>
  <si>
    <t>03.06.2022 10:45:37</t>
  </si>
  <si>
    <t>03.06.2022 10:45:38</t>
  </si>
  <si>
    <t>03.06.2022 10:45:40</t>
  </si>
  <si>
    <t>03.06.2022 10:45:41</t>
  </si>
  <si>
    <t>03.06.2022 10:45:43</t>
  </si>
  <si>
    <t>03.06.2022 10:45:44</t>
  </si>
  <si>
    <t>03.06.2022 10:45:46</t>
  </si>
  <si>
    <t>03.06.2022 10:45:50</t>
  </si>
  <si>
    <t>03.06.2022 10:45:52</t>
  </si>
  <si>
    <t>03.06.2022 10:45:53</t>
  </si>
  <si>
    <t>03.06.2022 10:45:54</t>
  </si>
  <si>
    <t>03.06.2022 10:45:56</t>
  </si>
  <si>
    <t>03.06.2022 10:45:58</t>
  </si>
  <si>
    <t>03.06.2022 10:46:05</t>
  </si>
  <si>
    <t>03.06.2022 10:46:07</t>
  </si>
  <si>
    <t>03.06.2022 10:46:08</t>
  </si>
  <si>
    <t>03.06.2022 10:46:09</t>
  </si>
  <si>
    <t>03.06.2022 10:46:11</t>
  </si>
  <si>
    <t>03.06.2022 10:46:14</t>
  </si>
  <si>
    <t>03.06.2022 10:46:16</t>
  </si>
  <si>
    <t>03.06.2022 10:46:43</t>
  </si>
  <si>
    <t>03.06.2022 10:46:46</t>
  </si>
  <si>
    <t>03.06.2022 10:46:47</t>
  </si>
  <si>
    <t>03.06.2022 10:46:48</t>
  </si>
  <si>
    <t>03.06.2022 10:46:50</t>
  </si>
  <si>
    <t>03.06.2022 10:48:58</t>
  </si>
  <si>
    <t>03.06.2022 10:49:01</t>
  </si>
  <si>
    <t>03.06.2022 10:49:02</t>
  </si>
  <si>
    <t>03.06.2022 10:49:04</t>
  </si>
  <si>
    <t>03.06.2022 10:49:05</t>
  </si>
  <si>
    <t>03.06.2022 10:49:38</t>
  </si>
  <si>
    <t>03.06.2022 10:49:40</t>
  </si>
  <si>
    <t>03.06.2022 10:49:42</t>
  </si>
  <si>
    <t>03.06.2022 10:49:44</t>
  </si>
  <si>
    <t>03.06.2022 10:49:45</t>
  </si>
  <si>
    <t>03.06.2022 10:50:40</t>
  </si>
  <si>
    <t>03.06.2022 10:50:41</t>
  </si>
  <si>
    <t>03.06.2022 10:50:42</t>
  </si>
  <si>
    <t>03.06.2022 10:50:44</t>
  </si>
  <si>
    <t>03.06.2022 10:50:50</t>
  </si>
  <si>
    <t>03.06.2022 10:50:51</t>
  </si>
  <si>
    <t>03.06.2022 10:50:53</t>
  </si>
  <si>
    <t>03.06.2022 10:51:01</t>
  </si>
  <si>
    <t>03.06.2022 10:51:14</t>
  </si>
  <si>
    <t>03.06.2022 10:51:16</t>
  </si>
  <si>
    <t>03.06.2022 10:51:17</t>
  </si>
  <si>
    <t>03.06.2022 10:51:18</t>
  </si>
  <si>
    <t>03.06.2022 10:51:20</t>
  </si>
  <si>
    <t>03.06.2022 10:51:35</t>
  </si>
  <si>
    <t>03.06.2022 10:51:36</t>
  </si>
  <si>
    <t>03.06.2022 10:51:38</t>
  </si>
  <si>
    <t>03.06.2022 10:51:39</t>
  </si>
  <si>
    <t>03.06.2022 10:51:41</t>
  </si>
  <si>
    <t>03.06.2022 10:52:01</t>
  </si>
  <si>
    <t>03.06.2022 10:52:02</t>
  </si>
  <si>
    <t>03.06.2022 10:52:03</t>
  </si>
  <si>
    <t>03.06.2022 10:52:05</t>
  </si>
  <si>
    <t>03.06.2022 10:52:06</t>
  </si>
  <si>
    <t>03.06.2022 10:52:22</t>
  </si>
  <si>
    <t>03.06.2022 10:52:31</t>
  </si>
  <si>
    <t>03.06.2022 10:52:32</t>
  </si>
  <si>
    <t>03.06.2022 10:52:34</t>
  </si>
  <si>
    <t>03.06.2022 10:52:35</t>
  </si>
  <si>
    <t>03.06.2022 10:52:36</t>
  </si>
  <si>
    <t>03.06.2022 10:52:38</t>
  </si>
  <si>
    <t>03.06.2022 10:53:17</t>
  </si>
  <si>
    <t>03.06.2022 10:53:19</t>
  </si>
  <si>
    <t>03.06.2022 10:53:20</t>
  </si>
  <si>
    <t>03.06.2022 10:53:21</t>
  </si>
  <si>
    <t>03.06.2022 10:53:23</t>
  </si>
  <si>
    <t>03.06.2022 10:53:24</t>
  </si>
  <si>
    <t>03.06.2022 10:53:26</t>
  </si>
  <si>
    <t>03.06.2022 10:53:27</t>
  </si>
  <si>
    <t>03.06.2022 10:53:29</t>
  </si>
  <si>
    <t>03.06.2022 10:53:31</t>
  </si>
  <si>
    <t>03.06.2022 10:53:32</t>
  </si>
  <si>
    <t>03.06.2022 10:54:17</t>
  </si>
  <si>
    <t>03.06.2022 10:54:19</t>
  </si>
  <si>
    <t>03.06.2022 10:54:22</t>
  </si>
  <si>
    <t>03.06.2022 10:54:23</t>
  </si>
  <si>
    <t>03.06.2022 10:54:25</t>
  </si>
  <si>
    <t>03.06.2022 10:54:26</t>
  </si>
  <si>
    <t>03.06.2022 10:54:28</t>
  </si>
  <si>
    <t>03.06.2022 10:55:02</t>
  </si>
  <si>
    <t>03.06.2022 10:55:04</t>
  </si>
  <si>
    <t>03.06.2022 10:55:05</t>
  </si>
  <si>
    <t>03.06.2022 10:55:06</t>
  </si>
  <si>
    <t>03.06.2022 10:55:08</t>
  </si>
  <si>
    <t>03.06.2022 10:55:19</t>
  </si>
  <si>
    <t>03.06.2022 10:55:21</t>
  </si>
  <si>
    <t>03.06.2022 10:55:23</t>
  </si>
  <si>
    <t>03.06.2022 10:55:24</t>
  </si>
  <si>
    <t>03.06.2022 10:56:43</t>
  </si>
  <si>
    <t>03.06.2022 10:56:55</t>
  </si>
  <si>
    <t>03.06.2022 10:56:56</t>
  </si>
  <si>
    <t>03.06.2022 10:56:57</t>
  </si>
  <si>
    <t>03.06.2022 10:56:59</t>
  </si>
  <si>
    <t>03.06.2022 10:57:03</t>
  </si>
  <si>
    <t>03.06.2022 10:57:05</t>
  </si>
  <si>
    <t>03.06.2022 10:57:07</t>
  </si>
  <si>
    <t>03.06.2022 10:57:08</t>
  </si>
  <si>
    <t>03.06.2022 10:57:10</t>
  </si>
  <si>
    <t>03.06.2022 10:57:13</t>
  </si>
  <si>
    <t>03.06.2022 10:57:14</t>
  </si>
  <si>
    <t>03.06.2022 10:57:17</t>
  </si>
  <si>
    <t>03.06.2022 10:57:26</t>
  </si>
  <si>
    <t>03.06.2022 10:57:27</t>
  </si>
  <si>
    <t>03.06.2022 10:57:28</t>
  </si>
  <si>
    <t>03.06.2022 10:57:30</t>
  </si>
  <si>
    <t>03.06.2022 10:57:31</t>
  </si>
  <si>
    <t>03.06.2022 10:58:11</t>
  </si>
  <si>
    <t>03.06.2022 10:58:15</t>
  </si>
  <si>
    <t>03.06.2022 10:58:17</t>
  </si>
  <si>
    <t>03.06.2022 10:58:18</t>
  </si>
  <si>
    <t>03.06.2022 10:58:21</t>
  </si>
  <si>
    <t>03.06.2022 10:58:22</t>
  </si>
  <si>
    <t>03.06.2022 10:58:24</t>
  </si>
  <si>
    <t>03.06.2022 10:58:26</t>
  </si>
  <si>
    <t>03.06.2022 10:58:27</t>
  </si>
  <si>
    <t>03.06.2022 10:58:28</t>
  </si>
  <si>
    <t>03.06.2022 10:58:32</t>
  </si>
  <si>
    <t>03.06.2022 10:58:33</t>
  </si>
  <si>
    <t>03.06.2022 10:58:35</t>
  </si>
  <si>
    <t>03.06.2022 10:58:36</t>
  </si>
  <si>
    <t>03.06.2022 10:58:38</t>
  </si>
  <si>
    <t>03.06.2022 10:58:39</t>
  </si>
  <si>
    <t>03.06.2022 10:58:40</t>
  </si>
  <si>
    <t>03.06.2022 10:58:42</t>
  </si>
  <si>
    <t>03.06.2022 10:58:48</t>
  </si>
  <si>
    <t>03.06.2022 10:58:51</t>
  </si>
  <si>
    <t>03.06.2022 10:58:52</t>
  </si>
  <si>
    <t>03.06.2022 10:58:54</t>
  </si>
  <si>
    <t>03.06.2022 10:58:55</t>
  </si>
  <si>
    <t>03.06.2022 10:58:58</t>
  </si>
  <si>
    <t>03.06.2022 10:59:00</t>
  </si>
  <si>
    <t>03.06.2022 10:59:19</t>
  </si>
  <si>
    <t>03.06.2022 10:59:22</t>
  </si>
  <si>
    <t>03.06.2022 10:59:24</t>
  </si>
  <si>
    <t>03.06.2022 10:59:25</t>
  </si>
  <si>
    <t>03.06.2022 10:59:34</t>
  </si>
  <si>
    <t>03.06.2022 10:59:37</t>
  </si>
  <si>
    <t>03.06.2022 10:59:39</t>
  </si>
  <si>
    <t>03.06.2022 10:59:40</t>
  </si>
  <si>
    <t>03.06.2022 10:59:42</t>
  </si>
  <si>
    <t>03.06.2022 10:59:43</t>
  </si>
  <si>
    <t>03.06.2022 10:59:44</t>
  </si>
  <si>
    <t>03.06.2022 10:59:58</t>
  </si>
  <si>
    <t>03.06.2022 11:00:01</t>
  </si>
  <si>
    <t>03.06.2022 11:00:02</t>
  </si>
  <si>
    <t>03.06.2022 11:00:59</t>
  </si>
  <si>
    <t>03.06.2022 11:01:01</t>
  </si>
  <si>
    <t>03.06.2022 11:01:02</t>
  </si>
  <si>
    <t>03.06.2022 11:01:04</t>
  </si>
  <si>
    <t>03.06.2022 11:01:05</t>
  </si>
  <si>
    <t>03.06.2022 11:01:07</t>
  </si>
  <si>
    <t>03.06.2022 11:01:08</t>
  </si>
  <si>
    <t>03.06.2022 11:01:10</t>
  </si>
  <si>
    <t>03.06.2022 11:01:11</t>
  </si>
  <si>
    <t>03.06.2022 11:01:13</t>
  </si>
  <si>
    <t>03.06.2022 11:01:15</t>
  </si>
  <si>
    <t>03.06.2022 11:01:16</t>
  </si>
  <si>
    <t>03.06.2022 11:01:17</t>
  </si>
  <si>
    <t>03.06.2022 11:01:19</t>
  </si>
  <si>
    <t>03.06.2022 11:01:21</t>
  </si>
  <si>
    <t>03.06.2022 11:01:22</t>
  </si>
  <si>
    <t>03.06.2022 11:01:24</t>
  </si>
  <si>
    <t>03.06.2022 11:01:25</t>
  </si>
  <si>
    <t>03.06.2022 11:01:26</t>
  </si>
  <si>
    <t>03.06.2022 11:01:28</t>
  </si>
  <si>
    <t>03.06.2022 11:01:29</t>
  </si>
  <si>
    <t>03.06.2022 11:01:31</t>
  </si>
  <si>
    <t>03.06.2022 11:02:02</t>
  </si>
  <si>
    <t>03.06.2022 11:02:04</t>
  </si>
  <si>
    <t>03.06.2022 11:02:05</t>
  </si>
  <si>
    <t>03.06.2022 11:02:07</t>
  </si>
  <si>
    <t>03.06.2022 11:02:08</t>
  </si>
  <si>
    <t>03.06.2022 11:02:10</t>
  </si>
  <si>
    <t>03.06.2022 11:02:17</t>
  </si>
  <si>
    <t>03.06.2022 11:02:20</t>
  </si>
  <si>
    <t>03.06.2022 11:02:22</t>
  </si>
  <si>
    <t>03.06.2022 11:02:23</t>
  </si>
  <si>
    <t>03.06.2022 11:02:25</t>
  </si>
  <si>
    <t>03.06.2022 11:02:26</t>
  </si>
  <si>
    <t>03.06.2022 11:02:28</t>
  </si>
  <si>
    <t>03.06.2022 11:02:29</t>
  </si>
  <si>
    <t>03.06.2022 11:02:40</t>
  </si>
  <si>
    <t>03.06.2022 11:02:41</t>
  </si>
  <si>
    <t>03.06.2022 11:02:43</t>
  </si>
  <si>
    <t>03.06.2022 11:02:45</t>
  </si>
  <si>
    <t>03.06.2022 11:02:47</t>
  </si>
  <si>
    <t>03.06.2022 11:02:49</t>
  </si>
  <si>
    <t>03.06.2022 11:02:50</t>
  </si>
  <si>
    <t>03.06.2022 11:02:52</t>
  </si>
  <si>
    <t>03.06.2022 11:02:53</t>
  </si>
  <si>
    <t>03.06.2022 11:02:54</t>
  </si>
  <si>
    <t>03.06.2022 11:03:00</t>
  </si>
  <si>
    <t>03.06.2022 11:03:02</t>
  </si>
  <si>
    <t>03.06.2022 11:03:03</t>
  </si>
  <si>
    <t>03.06.2022 11:03:05</t>
  </si>
  <si>
    <t>03.06.2022 11:03:06</t>
  </si>
  <si>
    <t>03.06.2022 11:03:08</t>
  </si>
  <si>
    <t>03.06.2022 11:03:09</t>
  </si>
  <si>
    <t>03.06.2022 11:03:11</t>
  </si>
  <si>
    <t>03.06.2022 11:03:21</t>
  </si>
  <si>
    <t>03.06.2022 11:03:24</t>
  </si>
  <si>
    <t>03.06.2022 11:03:26</t>
  </si>
  <si>
    <t>03.06.2022 11:03:27</t>
  </si>
  <si>
    <t>03.06.2022 11:03:29</t>
  </si>
  <si>
    <t>03.06.2022 11:03:30</t>
  </si>
  <si>
    <t>03.06.2022 11:03:33</t>
  </si>
  <si>
    <t>03.06.2022 11:03:35</t>
  </si>
  <si>
    <t>03.06.2022 11:03:36</t>
  </si>
  <si>
    <t>03.06.2022 11:03:38</t>
  </si>
  <si>
    <t>03.06.2022 11:03:54</t>
  </si>
  <si>
    <t>03.06.2022 11:03:56</t>
  </si>
  <si>
    <t>03.06.2022 11:03:57</t>
  </si>
  <si>
    <t>03.06.2022 11:03:59</t>
  </si>
  <si>
    <t>03.06.2022 11:04:11</t>
  </si>
  <si>
    <t>03.06.2022 11:04:12</t>
  </si>
  <si>
    <t>03.06.2022 11:04:14</t>
  </si>
  <si>
    <t>03.06.2022 11:04:15</t>
  </si>
  <si>
    <t>03.06.2022 11:04:17</t>
  </si>
  <si>
    <t>03.06.2022 11:04:21</t>
  </si>
  <si>
    <t>03.06.2022 11:04:23</t>
  </si>
  <si>
    <t>03.06.2022 11:04:24</t>
  </si>
  <si>
    <t>03.06.2022 11:04:26</t>
  </si>
  <si>
    <t>03.06.2022 11:04:27</t>
  </si>
  <si>
    <t>03.06.2022 11:04:29</t>
  </si>
  <si>
    <t>03.06.2022 11:04:30</t>
  </si>
  <si>
    <t>03.06.2022 11:04:32</t>
  </si>
  <si>
    <t>03.06.2022 11:04:35</t>
  </si>
  <si>
    <t>03.06.2022 11:04:36</t>
  </si>
  <si>
    <t>03.06.2022 11:04:38</t>
  </si>
  <si>
    <t>03.06.2022 11:04:39</t>
  </si>
  <si>
    <t>03.06.2022 11:04:41</t>
  </si>
  <si>
    <t>03.06.2022 11:04:44</t>
  </si>
  <si>
    <t>03.06.2022 11:04:45</t>
  </si>
  <si>
    <t>03.06.2022 11:05:47</t>
  </si>
  <si>
    <t>03.06.2022 11:05:48</t>
  </si>
  <si>
    <t>03.06.2022 11:05:51</t>
  </si>
  <si>
    <t>03.06.2022 11:05:54</t>
  </si>
  <si>
    <t>03.06.2022 11:05:56</t>
  </si>
  <si>
    <t>03.06.2022 11:06:03</t>
  </si>
  <si>
    <t>03.06.2022 11:06:05</t>
  </si>
  <si>
    <t>03.06.2022 11:06:09</t>
  </si>
  <si>
    <t>03.06.2022 11:06:11</t>
  </si>
  <si>
    <t>03.06.2022 11:06:12</t>
  </si>
  <si>
    <t>03.06.2022 11:06:14</t>
  </si>
  <si>
    <t>03.06.2022 11:06:15</t>
  </si>
  <si>
    <t>03.06.2022 11:06:16</t>
  </si>
  <si>
    <t>03.06.2022 11:06:18</t>
  </si>
  <si>
    <t>03.06.2022 11:06:21</t>
  </si>
  <si>
    <t>03.06.2022 11:06:22</t>
  </si>
  <si>
    <t>03.06.2022 11:06:24</t>
  </si>
  <si>
    <t>03.06.2022 11:06:26</t>
  </si>
  <si>
    <t>03.06.2022 11:06:27</t>
  </si>
  <si>
    <t>03.06.2022 11:06:29</t>
  </si>
  <si>
    <t>03.06.2022 11:06:54</t>
  </si>
  <si>
    <t>03.06.2022 11:06:56</t>
  </si>
  <si>
    <t>03.06.2022 11:06:57</t>
  </si>
  <si>
    <t>03.06.2022 11:07:38</t>
  </si>
  <si>
    <t>03.06.2022 11:07:39</t>
  </si>
  <si>
    <t>03.06.2022 11:07:40</t>
  </si>
  <si>
    <t>03.06.2022 11:07:42</t>
  </si>
  <si>
    <t>03.06.2022 11:07:43</t>
  </si>
  <si>
    <t>03.06.2022 11:07:45</t>
  </si>
  <si>
    <t>03.06.2022 11:07:46</t>
  </si>
  <si>
    <t>03.06.2022 11:07:48</t>
  </si>
  <si>
    <t>03.06.2022 11:08:00</t>
  </si>
  <si>
    <t>03.06.2022 11:08:01</t>
  </si>
  <si>
    <t>03.06.2022 11:08:03</t>
  </si>
  <si>
    <t>03.06.2022 11:08:04</t>
  </si>
  <si>
    <t>03.06.2022 11:08:06</t>
  </si>
  <si>
    <t>03.06.2022 11:08:08</t>
  </si>
  <si>
    <t>03.06.2022 11:08:09</t>
  </si>
  <si>
    <t>03.06.2022 11:08:10</t>
  </si>
  <si>
    <t>03.06.2022 11:08:12</t>
  </si>
  <si>
    <t>03.06.2022 11:08:13</t>
  </si>
  <si>
    <t>03.06.2022 11:08:15</t>
  </si>
  <si>
    <t>03.06.2022 11:08:17</t>
  </si>
  <si>
    <t>03.06.2022 11:08:18</t>
  </si>
  <si>
    <t>03.06.2022 11:08:19</t>
  </si>
  <si>
    <t>03.06.2022 11:08:21</t>
  </si>
  <si>
    <t>03.06.2022 11:08:30</t>
  </si>
  <si>
    <t>03.06.2022 11:08:32</t>
  </si>
  <si>
    <t>03.06.2022 11:08:33</t>
  </si>
  <si>
    <t>03.06.2022 11:08:34</t>
  </si>
  <si>
    <t>03.06.2022 11:08:36</t>
  </si>
  <si>
    <t>03.06.2022 11:08:48</t>
  </si>
  <si>
    <t>03.06.2022 11:08:50</t>
  </si>
  <si>
    <t>03.06.2022 11:08:51</t>
  </si>
  <si>
    <t>03.06.2022 11:09:02</t>
  </si>
  <si>
    <t>03.06.2022 11:09:03</t>
  </si>
  <si>
    <t>03.06.2022 11:09:04</t>
  </si>
  <si>
    <t>03.06.2022 11:09:06</t>
  </si>
  <si>
    <t>03.06.2022 11:10:26</t>
  </si>
  <si>
    <t>03.06.2022 11:10:32</t>
  </si>
  <si>
    <t>03.06.2022 11:10:33</t>
  </si>
  <si>
    <t>03.06.2022 11:10:35</t>
  </si>
  <si>
    <t>03.06.2022 11:10:36</t>
  </si>
  <si>
    <t>03.06.2022 11:10:38</t>
  </si>
  <si>
    <t>03.06.2022 11:10:39</t>
  </si>
  <si>
    <t>03.06.2022 11:10:40</t>
  </si>
  <si>
    <t>03.06.2022 11:10:42</t>
  </si>
  <si>
    <t>03.06.2022 11:10:45</t>
  </si>
  <si>
    <t>03.06.2022 11:10:47</t>
  </si>
  <si>
    <t>03.06.2022 11:10:48</t>
  </si>
  <si>
    <t>03.06.2022 11:10:49</t>
  </si>
  <si>
    <t>03.06.2022 11:10:51</t>
  </si>
  <si>
    <t>03.06.2022 11:11:35</t>
  </si>
  <si>
    <t>03.06.2022 11:11:36</t>
  </si>
  <si>
    <t>03.06.2022 11:11:37</t>
  </si>
  <si>
    <t>03.06.2022 11:11:39</t>
  </si>
  <si>
    <t>03.06.2022 11:11:40</t>
  </si>
  <si>
    <t>03.06.2022 11:13:00</t>
  </si>
  <si>
    <t>03.06.2022 11:13:02</t>
  </si>
  <si>
    <t>03.06.2022 11:13:03</t>
  </si>
  <si>
    <t>03.06.2022 11:13:04</t>
  </si>
  <si>
    <t>03.06.2022 11:13:06</t>
  </si>
  <si>
    <t>03.06.2022 11:13:34</t>
  </si>
  <si>
    <t>03.06.2022 11:13:36</t>
  </si>
  <si>
    <t>03.06.2022 11:13:37</t>
  </si>
  <si>
    <t>03.06.2022 11:13:39</t>
  </si>
  <si>
    <t>03.06.2022 11:14:11</t>
  </si>
  <si>
    <t>03.06.2022 11:14:12</t>
  </si>
  <si>
    <t>03.06.2022 11:14:13</t>
  </si>
  <si>
    <t>03.06.2022 11:14:15</t>
  </si>
  <si>
    <t>03.06.2022 11:14:18</t>
  </si>
  <si>
    <t>03.06.2022 11:14:20</t>
  </si>
  <si>
    <t>03.06.2022 11:14:21</t>
  </si>
  <si>
    <t>03.06.2022 11:14:24</t>
  </si>
  <si>
    <t>03.06.2022 11:14:25</t>
  </si>
  <si>
    <t>03.06.2022 11:14:27</t>
  </si>
  <si>
    <t>03.06.2022 11:14:30</t>
  </si>
  <si>
    <t>03.06.2022 11:14:31</t>
  </si>
  <si>
    <t>03.06.2022 11:14:33</t>
  </si>
  <si>
    <t>03.06.2022 11:14:42</t>
  </si>
  <si>
    <t>03.06.2022 11:14:43</t>
  </si>
  <si>
    <t>03.06.2022 11:14:45</t>
  </si>
  <si>
    <t>03.06.2022 11:14:46</t>
  </si>
  <si>
    <t>03.06.2022 11:14:57</t>
  </si>
  <si>
    <t>03.06.2022 11:14:58</t>
  </si>
  <si>
    <t>03.06.2022 11:15:00</t>
  </si>
  <si>
    <t>03.06.2022 11:15:01</t>
  </si>
  <si>
    <t>03.06.2022 11:15:03</t>
  </si>
  <si>
    <t>03.06.2022 11:15:55</t>
  </si>
  <si>
    <t>03.06.2022 11:15:57</t>
  </si>
  <si>
    <t>03.06.2022 11:15:58</t>
  </si>
  <si>
    <t>03.06.2022 11:16:00</t>
  </si>
  <si>
    <t>03.06.2022 11:16:01</t>
  </si>
  <si>
    <t>03.06.2022 11:16:03</t>
  </si>
  <si>
    <t>03.06.2022 11:16:04</t>
  </si>
  <si>
    <t>03.06.2022 11:16:06</t>
  </si>
  <si>
    <t>03.06.2022 11:16:07</t>
  </si>
  <si>
    <t>03.06.2022 11:16:09</t>
  </si>
  <si>
    <t>03.06.2022 11:16:12</t>
  </si>
  <si>
    <t>03.06.2022 11:16:13</t>
  </si>
  <si>
    <t>03.06.2022 11:16:31</t>
  </si>
  <si>
    <t>03.06.2022 11:16:34</t>
  </si>
  <si>
    <t>03.06.2022 11:16:48</t>
  </si>
  <si>
    <t>03.06.2022 11:16:49</t>
  </si>
  <si>
    <t>03.06.2022 11:16:51</t>
  </si>
  <si>
    <t>03.06.2022 11:16:52</t>
  </si>
  <si>
    <t>03.06.2022 11:16:54</t>
  </si>
  <si>
    <t>03.06.2022 11:16:55</t>
  </si>
  <si>
    <t>03.06.2022 11:16:57</t>
  </si>
  <si>
    <t>03.06.2022 11:16:58</t>
  </si>
  <si>
    <t>03.06.2022 11:17:00</t>
  </si>
  <si>
    <t>03.06.2022 11:17:01</t>
  </si>
  <si>
    <t>03.06.2022 11:17:04</t>
  </si>
  <si>
    <t>03.06.2022 11:17:06</t>
  </si>
  <si>
    <t>03.06.2022 11:17:07</t>
  </si>
  <si>
    <t>03.06.2022 11:17:11</t>
  </si>
  <si>
    <t>03.06.2022 11:17:13</t>
  </si>
  <si>
    <t>03.06.2022 11:17:14</t>
  </si>
  <si>
    <t>03.06.2022 11:17:16</t>
  </si>
  <si>
    <t>03.06.2022 11:17:57</t>
  </si>
  <si>
    <t>03.06.2022 11:17:58</t>
  </si>
  <si>
    <t>03.06.2022 11:18:01</t>
  </si>
  <si>
    <t>03.06.2022 11:18:02</t>
  </si>
  <si>
    <t>03.06.2022 11:18:04</t>
  </si>
  <si>
    <t>03.06.2022 11:18:28</t>
  </si>
  <si>
    <t>03.06.2022 11:18:30</t>
  </si>
  <si>
    <t>03.06.2022 11:18:31</t>
  </si>
  <si>
    <t>03.06.2022 11:18:32</t>
  </si>
  <si>
    <t>03.06.2022 11:19:24</t>
  </si>
  <si>
    <t>03.06.2022 11:19:25</t>
  </si>
  <si>
    <t>03.06.2022 11:19:26</t>
  </si>
  <si>
    <t>03.06.2022 11:19:28</t>
  </si>
  <si>
    <t>03.06.2022 11:19:29</t>
  </si>
  <si>
    <t>03.06.2022 11:19:31</t>
  </si>
  <si>
    <t>03.06.2022 11:19:32</t>
  </si>
  <si>
    <t>03.06.2022 11:19:57</t>
  </si>
  <si>
    <t>03.06.2022 11:20:05</t>
  </si>
  <si>
    <t>03.06.2022 11:20:07</t>
  </si>
  <si>
    <t>03.06.2022 11:20:08</t>
  </si>
  <si>
    <t>03.06.2022 11:20:10</t>
  </si>
  <si>
    <t>03.06.2022 11:20:27</t>
  </si>
  <si>
    <t>03.06.2022 11:20:33</t>
  </si>
  <si>
    <t>03.06.2022 11:20:58</t>
  </si>
  <si>
    <t>03.06.2022 11:21:07</t>
  </si>
  <si>
    <t>03.06.2022 11:21:09</t>
  </si>
  <si>
    <t>03.06.2022 11:21:10</t>
  </si>
  <si>
    <t>03.06.2022 11:21:11</t>
  </si>
  <si>
    <t>03.06.2022 11:21:13</t>
  </si>
  <si>
    <t>03.06.2022 11:21:42</t>
  </si>
  <si>
    <t>03.06.2022 11:21:43</t>
  </si>
  <si>
    <t>03.06.2022 11:21:44</t>
  </si>
  <si>
    <t>03.06.2022 11:21:46</t>
  </si>
  <si>
    <t>03.06.2022 11:21:47</t>
  </si>
  <si>
    <t>03.06.2022 11:22:22</t>
  </si>
  <si>
    <t>03.06.2022 11:22:24</t>
  </si>
  <si>
    <t>03.06.2022 11:22:25</t>
  </si>
  <si>
    <t>03.06.2022 11:22:26</t>
  </si>
  <si>
    <t>03.06.2022 11:22:28</t>
  </si>
  <si>
    <t>03.06.2022 11:22:29</t>
  </si>
  <si>
    <t>03.06.2022 11:23:07</t>
  </si>
  <si>
    <t>03.06.2022 11:23:09</t>
  </si>
  <si>
    <t>03.06.2022 11:23:10</t>
  </si>
  <si>
    <t>03.06.2022 11:23:11</t>
  </si>
  <si>
    <t>03.06.2022 11:23:13</t>
  </si>
  <si>
    <t>03.06.2022 11:23:14</t>
  </si>
  <si>
    <t>03.06.2022 11:23:16</t>
  </si>
  <si>
    <t>03.06.2022 11:23:23</t>
  </si>
  <si>
    <t>03.06.2022 11:23:25</t>
  </si>
  <si>
    <t>03.06.2022 11:23:26</t>
  </si>
  <si>
    <t>03.06.2022 11:23:50</t>
  </si>
  <si>
    <t>03.06.2022 11:23:52</t>
  </si>
  <si>
    <t>03.06.2022 11:23:53</t>
  </si>
  <si>
    <t>03.06.2022 11:24:01</t>
  </si>
  <si>
    <t>03.06.2022 11:24:04</t>
  </si>
  <si>
    <t>03.06.2022 11:24:06</t>
  </si>
  <si>
    <t>03.06.2022 11:24:11</t>
  </si>
  <si>
    <t>03.06.2022 11:24:13</t>
  </si>
  <si>
    <t>03.06.2022 11:24:14</t>
  </si>
  <si>
    <t>03.06.2022 11:24:16</t>
  </si>
  <si>
    <t>03.06.2022 11:24:49</t>
  </si>
  <si>
    <t>03.06.2022 11:24:50</t>
  </si>
  <si>
    <t>03.06.2022 11:24:52</t>
  </si>
  <si>
    <t>03.06.2022 11:24:53</t>
  </si>
  <si>
    <t>03.06.2022 11:25:22</t>
  </si>
  <si>
    <t>03.06.2022 11:25:23</t>
  </si>
  <si>
    <t>03.06.2022 11:25:25</t>
  </si>
  <si>
    <t>03.06.2022 11:25:26</t>
  </si>
  <si>
    <t>03.06.2022 11:25:28</t>
  </si>
  <si>
    <t>03.06.2022 11:25:29</t>
  </si>
  <si>
    <t>03.06.2022 11:25:31</t>
  </si>
  <si>
    <t>03.06.2022 11:25:48</t>
  </si>
  <si>
    <t>03.06.2022 11:25:49</t>
  </si>
  <si>
    <t>03.06.2022 11:25:50</t>
  </si>
  <si>
    <t>03.06.2022 11:25:52</t>
  </si>
  <si>
    <t>03.06.2022 11:25:54</t>
  </si>
  <si>
    <t>03.06.2022 11:25:55</t>
  </si>
  <si>
    <t>03.06.2022 11:25:58</t>
  </si>
  <si>
    <t>03.06.2022 11:26:03</t>
  </si>
  <si>
    <t>03.06.2022 11:26:04</t>
  </si>
  <si>
    <t>03.06.2022 11:26:06</t>
  </si>
  <si>
    <t>03.06.2022 11:26:07</t>
  </si>
  <si>
    <t>03.06.2022 11:26:21</t>
  </si>
  <si>
    <t>03.06.2022 11:26:22</t>
  </si>
  <si>
    <t>03.06.2022 11:26:23</t>
  </si>
  <si>
    <t>03.06.2022 11:26:25</t>
  </si>
  <si>
    <t>03.06.2022 11:26:27</t>
  </si>
  <si>
    <t>03.06.2022 11:26:35</t>
  </si>
  <si>
    <t>03.06.2022 11:26:37</t>
  </si>
  <si>
    <t>03.06.2022 11:26:38</t>
  </si>
  <si>
    <t>03.06.2022 11:26:40</t>
  </si>
  <si>
    <t>03.06.2022 11:26:41</t>
  </si>
  <si>
    <t>03.06.2022 11:26:49</t>
  </si>
  <si>
    <t>03.06.2022 11:26:50</t>
  </si>
  <si>
    <t>03.06.2022 11:26:52</t>
  </si>
  <si>
    <t>03.06.2022 11:26:57</t>
  </si>
  <si>
    <t>03.06.2022 11:26:58</t>
  </si>
  <si>
    <t>03.06.2022 11:26:59</t>
  </si>
  <si>
    <t>03.06.2022 11:27:01</t>
  </si>
  <si>
    <t>03.06.2022 11:27:02</t>
  </si>
  <si>
    <t>03.06.2022 11:27:04</t>
  </si>
  <si>
    <t>03.06.2022 11:27:06</t>
  </si>
  <si>
    <t>03.06.2022 11:27:07</t>
  </si>
  <si>
    <t>03.06.2022 11:27:08</t>
  </si>
  <si>
    <t>03.06.2022 11:27:10</t>
  </si>
  <si>
    <t>03.06.2022 11:27:44</t>
  </si>
  <si>
    <t>03.06.2022 11:27:46</t>
  </si>
  <si>
    <t>03.06.2022 11:27:47</t>
  </si>
  <si>
    <t>03.06.2022 11:27:49</t>
  </si>
  <si>
    <t>03.06.2022 11:27:50</t>
  </si>
  <si>
    <t>03.06.2022 11:27:52</t>
  </si>
  <si>
    <t>03.06.2022 11:27:54</t>
  </si>
  <si>
    <t>03.06.2022 11:28:17</t>
  </si>
  <si>
    <t>03.06.2022 11:28:19</t>
  </si>
  <si>
    <t>03.06.2022 11:28:20</t>
  </si>
  <si>
    <t>03.06.2022 11:28:23</t>
  </si>
  <si>
    <t>03.06.2022 11:28:25</t>
  </si>
  <si>
    <t>03.06.2022 11:28:28</t>
  </si>
  <si>
    <t>03.06.2022 11:28:30</t>
  </si>
  <si>
    <t>03.06.2022 11:28:31</t>
  </si>
  <si>
    <t>03.06.2022 11:28:32</t>
  </si>
  <si>
    <t>03.06.2022 11:28:34</t>
  </si>
  <si>
    <t>03.06.2022 11:28:48</t>
  </si>
  <si>
    <t>03.06.2022 11:28:50</t>
  </si>
  <si>
    <t>03.06.2022 11:28:51</t>
  </si>
  <si>
    <t>03.06.2022 11:28:56</t>
  </si>
  <si>
    <t>03.06.2022 11:28:57</t>
  </si>
  <si>
    <t>03.06.2022 11:29:00</t>
  </si>
  <si>
    <t>03.06.2022 11:29:02</t>
  </si>
  <si>
    <t>03.06.2022 11:29:03</t>
  </si>
  <si>
    <t>03.06.2022 11:29:05</t>
  </si>
  <si>
    <t>03.06.2022 11:29:06</t>
  </si>
  <si>
    <t>03.06.2022 11:29:08</t>
  </si>
  <si>
    <t>03.06.2022 11:29:09</t>
  </si>
  <si>
    <t>03.06.2022 11:29:11</t>
  </si>
  <si>
    <t>03.06.2022 11:29:12</t>
  </si>
  <si>
    <t>03.06.2022 11:29:14</t>
  </si>
  <si>
    <t>03.06.2022 11:29:15</t>
  </si>
  <si>
    <t>03.06.2022 11:29:17</t>
  </si>
  <si>
    <t>03.06.2022 11:29:18</t>
  </si>
  <si>
    <t>03.06.2022 11:29:21</t>
  </si>
  <si>
    <t>03.06.2022 11:29:23</t>
  </si>
  <si>
    <t>03.06.2022 11:29:24</t>
  </si>
  <si>
    <t>03.06.2022 11:29:37</t>
  </si>
  <si>
    <t>03.06.2022 11:29:40</t>
  </si>
  <si>
    <t>03.06.2022 11:29:42</t>
  </si>
  <si>
    <t>03.06.2022 11:29:43</t>
  </si>
  <si>
    <t>03.06.2022 11:29:45</t>
  </si>
  <si>
    <t>03.06.2022 11:29:46</t>
  </si>
  <si>
    <t>03.06.2022 11:31:49</t>
  </si>
  <si>
    <t>03.06.2022 11:31:51</t>
  </si>
  <si>
    <t>03.06.2022 11:31:52</t>
  </si>
  <si>
    <t>03.06.2022 11:31:54</t>
  </si>
  <si>
    <t>03.06.2022 11:31:55</t>
  </si>
  <si>
    <t>03.06.2022 11:31:58</t>
  </si>
  <si>
    <t>03.06.2022 11:32:00</t>
  </si>
  <si>
    <t>03.06.2022 11:32:01</t>
  </si>
  <si>
    <t>03.06.2022 11:32:07</t>
  </si>
  <si>
    <t>03.06.2022 11:32:24</t>
  </si>
  <si>
    <t>03.06.2022 11:32:25</t>
  </si>
  <si>
    <t>03.06.2022 11:32:27</t>
  </si>
  <si>
    <t>03.06.2022 11:32:28</t>
  </si>
  <si>
    <t>03.06.2022 11:32:30</t>
  </si>
  <si>
    <t>03.06.2022 11:32:31</t>
  </si>
  <si>
    <t>03.06.2022 11:32:32</t>
  </si>
  <si>
    <t>03.06.2022 11:32:34</t>
  </si>
  <si>
    <t>03.06.2022 11:32:35</t>
  </si>
  <si>
    <t>03.06.2022 11:33:01</t>
  </si>
  <si>
    <t>03.06.2022 11:33:04</t>
  </si>
  <si>
    <t>03.06.2022 11:33:06</t>
  </si>
  <si>
    <t>03.06.2022 11:33:07</t>
  </si>
  <si>
    <t>03.06.2022 11:33:08</t>
  </si>
  <si>
    <t>03.06.2022 11:33:10</t>
  </si>
  <si>
    <t>03.06.2022 11:34:21</t>
  </si>
  <si>
    <t>03.06.2022 11:34:22</t>
  </si>
  <si>
    <t>03.06.2022 11:34:25</t>
  </si>
  <si>
    <t>03.06.2022 11:34:27</t>
  </si>
  <si>
    <t>03.06.2022 11:34:28</t>
  </si>
  <si>
    <t>03.06.2022 11:34:31</t>
  </si>
  <si>
    <t>03.06.2022 11:34:33</t>
  </si>
  <si>
    <t>03.06.2022 11:34:34</t>
  </si>
  <si>
    <t>03.06.2022 11:34:36</t>
  </si>
  <si>
    <t>03.06.2022 11:34:40</t>
  </si>
  <si>
    <t>03.06.2022 11:34:41</t>
  </si>
  <si>
    <t>03.06.2022 11:34:43</t>
  </si>
  <si>
    <t>03.06.2022 11:34:44</t>
  </si>
  <si>
    <t>03.06.2022 11:34:47</t>
  </si>
  <si>
    <t>03.06.2022 11:34:49</t>
  </si>
  <si>
    <t>03.06.2022 11:34:50</t>
  </si>
  <si>
    <t>03.06.2022 11:34:52</t>
  </si>
  <si>
    <t>03.06.2022 11:34:53</t>
  </si>
  <si>
    <t>03.06.2022 11:34:55</t>
  </si>
  <si>
    <t>03.06.2022 11:34:56</t>
  </si>
  <si>
    <t>03.06.2022 11:34:58</t>
  </si>
  <si>
    <t>03.06.2022 11:34:59</t>
  </si>
  <si>
    <t>03.06.2022 11:35:01</t>
  </si>
  <si>
    <t>03.06.2022 11:35:02</t>
  </si>
  <si>
    <t>03.06.2022 11:35:04</t>
  </si>
  <si>
    <t>03.06.2022 11:35:34</t>
  </si>
  <si>
    <t>03.06.2022 11:35:35</t>
  </si>
  <si>
    <t>03.06.2022 11:35:37</t>
  </si>
  <si>
    <t>03.06.2022 11:36:04</t>
  </si>
  <si>
    <t>03.06.2022 11:36:07</t>
  </si>
  <si>
    <t>03.06.2022 11:36:08</t>
  </si>
  <si>
    <t>03.06.2022 11:36:10</t>
  </si>
  <si>
    <t>03.06.2022 11:36:11</t>
  </si>
  <si>
    <t>03.06.2022 11:36:13</t>
  </si>
  <si>
    <t>03.06.2022 11:36:34</t>
  </si>
  <si>
    <t>03.06.2022 11:36:37</t>
  </si>
  <si>
    <t>03.06.2022 11:36:38</t>
  </si>
  <si>
    <t>03.06.2022 11:36:40</t>
  </si>
  <si>
    <t>03.06.2022 11:36:41</t>
  </si>
  <si>
    <t>03.06.2022 11:36:53</t>
  </si>
  <si>
    <t>03.06.2022 11:36:55</t>
  </si>
  <si>
    <t>03.06.2022 11:36:56</t>
  </si>
  <si>
    <t>03.06.2022 11:36:58</t>
  </si>
  <si>
    <t>03.06.2022 11:36:59</t>
  </si>
  <si>
    <t>03.06.2022 11:37:01</t>
  </si>
  <si>
    <t>03.06.2022 11:37:14</t>
  </si>
  <si>
    <t>03.06.2022 11:37:16</t>
  </si>
  <si>
    <t>03.06.2022 11:37:17</t>
  </si>
  <si>
    <t>03.06.2022 11:37:19</t>
  </si>
  <si>
    <t>03.06.2022 11:37:20</t>
  </si>
  <si>
    <t>03.06.2022 11:37:28</t>
  </si>
  <si>
    <t>03.06.2022 11:37:32</t>
  </si>
  <si>
    <t>03.06.2022 11:37:34</t>
  </si>
  <si>
    <t>03.06.2022 11:37:35</t>
  </si>
  <si>
    <t>03.06.2022 11:37:37</t>
  </si>
  <si>
    <t>03.06.2022 11:37:38</t>
  </si>
  <si>
    <t>03.06.2022 11:37:40</t>
  </si>
  <si>
    <t>03.06.2022 11:37:44</t>
  </si>
  <si>
    <t>03.06.2022 11:37:46</t>
  </si>
  <si>
    <t>03.06.2022 11:37:47</t>
  </si>
  <si>
    <t>03.06.2022 11:37:49</t>
  </si>
  <si>
    <t>03.06.2022 11:37:50</t>
  </si>
  <si>
    <t>03.06.2022 11:37:55</t>
  </si>
  <si>
    <t>03.06.2022 11:37:56</t>
  </si>
  <si>
    <t>03.06.2022 11:37:58</t>
  </si>
  <si>
    <t>03.06.2022 11:38:07</t>
  </si>
  <si>
    <t>03.06.2022 11:38:08</t>
  </si>
  <si>
    <t>03.06.2022 11:38:10</t>
  </si>
  <si>
    <t>03.06.2022 11:38:11</t>
  </si>
  <si>
    <t>03.06.2022 11:38:13</t>
  </si>
  <si>
    <t>03.06.2022 11:38:41</t>
  </si>
  <si>
    <t>03.06.2022 11:38:43</t>
  </si>
  <si>
    <t>03.06.2022 11:38:46</t>
  </si>
  <si>
    <t>03.06.2022 11:38:47</t>
  </si>
  <si>
    <t>03.06.2022 11:38:49</t>
  </si>
  <si>
    <t>03.06.2022 11:38:50</t>
  </si>
  <si>
    <t>03.06.2022 11:38:53</t>
  </si>
  <si>
    <t>03.06.2022 11:38:55</t>
  </si>
  <si>
    <t>03.06.2022 11:38:56</t>
  </si>
  <si>
    <t>03.06.2022 11:39:40</t>
  </si>
  <si>
    <t>03.06.2022 11:39:43</t>
  </si>
  <si>
    <t>03.06.2022 11:39:44</t>
  </si>
  <si>
    <t>03.06.2022 11:40:23</t>
  </si>
  <si>
    <t>03.06.2022 11:40:25</t>
  </si>
  <si>
    <t>03.06.2022 11:40:26</t>
  </si>
  <si>
    <t>03.06.2022 11:40:28</t>
  </si>
  <si>
    <t>03.06.2022 11:40:29</t>
  </si>
  <si>
    <t>03.06.2022 11:40:31</t>
  </si>
  <si>
    <t>03.06.2022 11:40:32</t>
  </si>
  <si>
    <t>03.06.2022 11:40:34</t>
  </si>
  <si>
    <t>03.06.2022 11:40:35</t>
  </si>
  <si>
    <t>03.06.2022 11:40:40</t>
  </si>
  <si>
    <t>03.06.2022 11:40:41</t>
  </si>
  <si>
    <t>03.06.2022 11:40:43</t>
  </si>
  <si>
    <t>03.06.2022 11:40:44</t>
  </si>
  <si>
    <t>03.06.2022 11:40:47</t>
  </si>
  <si>
    <t>03.06.2022 11:41:17</t>
  </si>
  <si>
    <t>03.06.2022 11:41:20</t>
  </si>
  <si>
    <t>03.06.2022 11:41:22</t>
  </si>
  <si>
    <t>03.06.2022 11:41:23</t>
  </si>
  <si>
    <t>03.06.2022 11:41:29</t>
  </si>
  <si>
    <t>03.06.2022 11:41:31</t>
  </si>
  <si>
    <t>03.06.2022 11:41:32</t>
  </si>
  <si>
    <t>03.06.2022 11:42:19</t>
  </si>
  <si>
    <t>03.06.2022 11:42:22</t>
  </si>
  <si>
    <t>03.06.2022 11:42:23</t>
  </si>
  <si>
    <t>03.06.2022 11:42:26</t>
  </si>
  <si>
    <t>03.06.2022 11:42:31</t>
  </si>
  <si>
    <t>03.06.2022 11:42:32</t>
  </si>
  <si>
    <t>03.06.2022 11:42:34</t>
  </si>
  <si>
    <t>03.06.2022 11:42:35</t>
  </si>
  <si>
    <t>03.06.2022 11:42:37</t>
  </si>
  <si>
    <t>03.06.2022 11:42:38</t>
  </si>
  <si>
    <t>03.06.2022 11:42:56</t>
  </si>
  <si>
    <t>03.06.2022 11:42:58</t>
  </si>
  <si>
    <t>03.06.2022 11:42:59</t>
  </si>
  <si>
    <t>03.06.2022 11:43:01</t>
  </si>
  <si>
    <t>03.06.2022 11:43:02</t>
  </si>
  <si>
    <t>03.06.2022 11:43:04</t>
  </si>
  <si>
    <t>03.06.2022 11:43:05</t>
  </si>
  <si>
    <t>03.06.2022 11:43:08</t>
  </si>
  <si>
    <t>03.06.2022 11:43:10</t>
  </si>
  <si>
    <t>03.06.2022 11:43:11</t>
  </si>
  <si>
    <t>03.06.2022 11:43:13</t>
  </si>
  <si>
    <t>03.06.2022 11:43:14</t>
  </si>
  <si>
    <t>03.06.2022 11:43:32</t>
  </si>
  <si>
    <t>03.06.2022 11:43:34</t>
  </si>
  <si>
    <t>03.06.2022 11:43:35</t>
  </si>
  <si>
    <t>03.06.2022 11:43:37</t>
  </si>
  <si>
    <t>03.06.2022 11:43:38</t>
  </si>
  <si>
    <t>03.06.2022 11:43:46</t>
  </si>
  <si>
    <t>03.06.2022 11:43:47</t>
  </si>
  <si>
    <t>03.06.2022 11:43:49</t>
  </si>
  <si>
    <t>03.06.2022 11:43:50</t>
  </si>
  <si>
    <t>03.06.2022 11:43:52</t>
  </si>
  <si>
    <t>03.06.2022 11:43:53</t>
  </si>
  <si>
    <t>03.06.2022 11:43:55</t>
  </si>
  <si>
    <t>03.06.2022 11:44:22</t>
  </si>
  <si>
    <t>03.06.2022 11:44:23</t>
  </si>
  <si>
    <t>03.06.2022 11:44:25</t>
  </si>
  <si>
    <t>03.06.2022 11:44:26</t>
  </si>
  <si>
    <t>03.06.2022 11:44:28</t>
  </si>
  <si>
    <t>03.06.2022 11:44:29</t>
  </si>
  <si>
    <t>03.06.2022 11:46:42</t>
  </si>
  <si>
    <t>03.06.2022 11:46:44</t>
  </si>
  <si>
    <t>03.06.2022 11:46:46</t>
  </si>
  <si>
    <t>03.06.2022 11:46:47</t>
  </si>
  <si>
    <t>03.06.2022 11:46:48</t>
  </si>
  <si>
    <t>03.06.2022 11:46:51</t>
  </si>
  <si>
    <t>03.06.2022 11:46:53</t>
  </si>
  <si>
    <t>03.06.2022 11:46:54</t>
  </si>
  <si>
    <t>03.06.2022 11:46:56</t>
  </si>
  <si>
    <t>03.06.2022 11:47:28</t>
  </si>
  <si>
    <t>03.06.2022 11:47:29</t>
  </si>
  <si>
    <t>03.06.2022 11:47:38</t>
  </si>
  <si>
    <t>03.06.2022 11:47:39</t>
  </si>
  <si>
    <t>03.06.2022 11:47:53</t>
  </si>
  <si>
    <t>03.06.2022 11:47:54</t>
  </si>
  <si>
    <t>03.06.2022 11:47:56</t>
  </si>
  <si>
    <t>03.06.2022 11:47:57</t>
  </si>
  <si>
    <t>03.06.2022 11:47:59</t>
  </si>
  <si>
    <t>03.06.2022 11:48:00</t>
  </si>
  <si>
    <t>03.06.2022 11:48:03</t>
  </si>
  <si>
    <t>03.06.2022 11:48:05</t>
  </si>
  <si>
    <t>03.06.2022 11:48:11</t>
  </si>
  <si>
    <t>03.06.2022 11:48:12</t>
  </si>
  <si>
    <t>03.06.2022 11:48:14</t>
  </si>
  <si>
    <t>03.06.2022 11:48:15</t>
  </si>
  <si>
    <t>03.06.2022 11:48:23</t>
  </si>
  <si>
    <t>03.06.2022 11:48:24</t>
  </si>
  <si>
    <t>03.06.2022 11:48:26</t>
  </si>
  <si>
    <t>03.06.2022 11:48:27</t>
  </si>
  <si>
    <t>03.06.2022 11:48:29</t>
  </si>
  <si>
    <t>03.06.2022 11:48:41</t>
  </si>
  <si>
    <t>03.06.2022 11:48:42</t>
  </si>
  <si>
    <t>03.06.2022 11:48:44</t>
  </si>
  <si>
    <t>03.06.2022 11:48:45</t>
  </si>
  <si>
    <t>03.06.2022 11:48:47</t>
  </si>
  <si>
    <t>03.06.2022 11:48:48</t>
  </si>
  <si>
    <t>03.06.2022 11:48:54</t>
  </si>
  <si>
    <t>03.06.2022 11:48:56</t>
  </si>
  <si>
    <t>03.06.2022 11:48:57</t>
  </si>
  <si>
    <t>03.06.2022 11:48:59</t>
  </si>
  <si>
    <t>03.06.2022 11:49:02</t>
  </si>
  <si>
    <t>03.06.2022 11:49:03</t>
  </si>
  <si>
    <t>03.06.2022 11:49:05</t>
  </si>
  <si>
    <t>03.06.2022 11:49:09</t>
  </si>
  <si>
    <t>03.06.2022 11:49:11</t>
  </si>
  <si>
    <t>03.06.2022 11:49:12</t>
  </si>
  <si>
    <t>03.06.2022 11:49:14</t>
  </si>
  <si>
    <t>03.06.2022 11:49:15</t>
  </si>
  <si>
    <t>03.06.2022 11:49:29</t>
  </si>
  <si>
    <t>03.06.2022 11:49:30</t>
  </si>
  <si>
    <t>03.06.2022 11:49:32</t>
  </si>
  <si>
    <t>03.06.2022 11:49:56</t>
  </si>
  <si>
    <t>03.06.2022 11:49:57</t>
  </si>
  <si>
    <t>03.06.2022 11:49:59</t>
  </si>
  <si>
    <t>03.06.2022 11:50:00</t>
  </si>
  <si>
    <t>03.06.2022 11:50:02</t>
  </si>
  <si>
    <t>03.06.2022 11:50:03</t>
  </si>
  <si>
    <t>03.06.2022 11:50:05</t>
  </si>
  <si>
    <t>03.06.2022 11:50:11</t>
  </si>
  <si>
    <t>03.06.2022 11:50:12</t>
  </si>
  <si>
    <t>03.06.2022 11:50:14</t>
  </si>
  <si>
    <t>03.06.2022 11:50:15</t>
  </si>
  <si>
    <t>03.06.2022 11:50:36</t>
  </si>
  <si>
    <t>03.06.2022 11:50:38</t>
  </si>
  <si>
    <t>03.06.2022 11:50:42</t>
  </si>
  <si>
    <t>03.06.2022 11:50:44</t>
  </si>
  <si>
    <t>03.06.2022 11:50:45</t>
  </si>
  <si>
    <t>03.06.2022 11:50:47</t>
  </si>
  <si>
    <t>03.06.2022 11:51:05</t>
  </si>
  <si>
    <t>03.06.2022 11:51:06</t>
  </si>
  <si>
    <t>03.06.2022 11:51:08</t>
  </si>
  <si>
    <t>03.06.2022 11:51:09</t>
  </si>
  <si>
    <t>03.06.2022 11:51:48</t>
  </si>
  <si>
    <t>03.06.2022 11:51:51</t>
  </si>
  <si>
    <t>03.06.2022 11:51:53</t>
  </si>
  <si>
    <t>03.06.2022 11:51:54</t>
  </si>
  <si>
    <t>03.06.2022 11:52:17</t>
  </si>
  <si>
    <t>03.06.2022 11:52:18</t>
  </si>
  <si>
    <t>03.06.2022 11:52:20</t>
  </si>
  <si>
    <t>03.06.2022 11:52:21</t>
  </si>
  <si>
    <t>03.06.2022 11:52:23</t>
  </si>
  <si>
    <t>03.06.2022 11:52:24</t>
  </si>
  <si>
    <t>03.06.2022 11:52:26</t>
  </si>
  <si>
    <t>03.06.2022 11:52:27</t>
  </si>
  <si>
    <t>03.06.2022 11:52:29</t>
  </si>
  <si>
    <t>03.06.2022 11:52:30</t>
  </si>
  <si>
    <t>03.06.2022 11:52:32</t>
  </si>
  <si>
    <t>03.06.2022 11:52:51</t>
  </si>
  <si>
    <t>03.06.2022 11:52:53</t>
  </si>
  <si>
    <t>03.06.2022 11:52:54</t>
  </si>
  <si>
    <t>03.06.2022 11:52:56</t>
  </si>
  <si>
    <t>03.06.2022 11:52:57</t>
  </si>
  <si>
    <t>03.06.2022 11:53:05</t>
  </si>
  <si>
    <t>03.06.2022 11:53:08</t>
  </si>
  <si>
    <t>03.06.2022 11:53:09</t>
  </si>
  <si>
    <t>03.06.2022 11:53:11</t>
  </si>
  <si>
    <t>03.06.2022 11:53:12</t>
  </si>
  <si>
    <t>03.06.2022 11:53:41</t>
  </si>
  <si>
    <t>03.06.2022 11:53:42</t>
  </si>
  <si>
    <t>03.06.2022 11:53:45</t>
  </si>
  <si>
    <t>03.06.2022 11:53:47</t>
  </si>
  <si>
    <t>03.06.2022 11:53:48</t>
  </si>
  <si>
    <t>03.06.2022 11:53:50</t>
  </si>
  <si>
    <t>03.06.2022 11:53:51</t>
  </si>
  <si>
    <t>03.06.2022 11:54:18</t>
  </si>
  <si>
    <t>03.06.2022 11:54:20</t>
  </si>
  <si>
    <t>03.06.2022 11:54:21</t>
  </si>
  <si>
    <t>03.06.2022 11:54:23</t>
  </si>
  <si>
    <t>03.06.2022 11:54:24</t>
  </si>
  <si>
    <t>03.06.2022 11:54:26</t>
  </si>
  <si>
    <t>03.06.2022 11:54:27</t>
  </si>
  <si>
    <t>03.06.2022 11:54:29</t>
  </si>
  <si>
    <t>03.06.2022 11:54:32</t>
  </si>
  <si>
    <t>03.06.2022 11:54:33</t>
  </si>
  <si>
    <t>03.06.2022 11:54:35</t>
  </si>
  <si>
    <t>03.06.2022 11:54:36</t>
  </si>
  <si>
    <t>03.06.2022 11:54:38</t>
  </si>
  <si>
    <t>03.06.2022 11:54:39</t>
  </si>
  <si>
    <t>03.06.2022 11:54:45</t>
  </si>
  <si>
    <t>03.06.2022 11:54:47</t>
  </si>
  <si>
    <t>03.06.2022 11:54:48</t>
  </si>
  <si>
    <t>03.06.2022 11:54:50</t>
  </si>
  <si>
    <t>03.06.2022 11:54:51</t>
  </si>
  <si>
    <t>03.06.2022 11:55:10</t>
  </si>
  <si>
    <t>03.06.2022 11:55:12</t>
  </si>
  <si>
    <t>03.06.2022 11:55:15</t>
  </si>
  <si>
    <t>03.06.2022 11:55:17</t>
  </si>
  <si>
    <t>03.06.2022 11:55:18</t>
  </si>
  <si>
    <t>03.06.2022 11:55:20</t>
  </si>
  <si>
    <t>03.06.2022 11:55:21</t>
  </si>
  <si>
    <t>03.06.2022 11:55:23</t>
  </si>
  <si>
    <t>03.06.2022 11:55:44</t>
  </si>
  <si>
    <t>03.06.2022 11:55:45</t>
  </si>
  <si>
    <t>03.06.2022 11:55:47</t>
  </si>
  <si>
    <t>03.06.2022 11:55:48</t>
  </si>
  <si>
    <t>03.06.2022 11:55:49</t>
  </si>
  <si>
    <t>03.06.2022 11:55:51</t>
  </si>
  <si>
    <t>03.06.2022 11:55:53</t>
  </si>
  <si>
    <t>03.06.2022 11:55:54</t>
  </si>
  <si>
    <t>03.06.2022 11:55:56</t>
  </si>
  <si>
    <t>03.06.2022 11:55:57</t>
  </si>
  <si>
    <t>03.06.2022 11:55:59</t>
  </si>
  <si>
    <t>03.06.2022 11:56:00</t>
  </si>
  <si>
    <t>03.06.2022 11:56:02</t>
  </si>
  <si>
    <t>03.06.2022 11:56:03</t>
  </si>
  <si>
    <t>03.06.2022 11:56:04</t>
  </si>
  <si>
    <t>03.06.2022 11:57:02</t>
  </si>
  <si>
    <t>03.06.2022 11:57:03</t>
  </si>
  <si>
    <t>03.06.2022 11:57:04</t>
  </si>
  <si>
    <t>03.06.2022 11:57:06</t>
  </si>
  <si>
    <t>03.06.2022 11:57:07</t>
  </si>
  <si>
    <t>03.06.2022 11:57:42</t>
  </si>
  <si>
    <t>03.06.2022 11:57:44</t>
  </si>
  <si>
    <t>03.06.2022 11:57:45</t>
  </si>
  <si>
    <t>03.06.2022 11:57:46</t>
  </si>
  <si>
    <t>03.06.2022 11:57:48</t>
  </si>
  <si>
    <t>03.06.2022 11:57:49</t>
  </si>
  <si>
    <t>03.06.2022 11:58:42</t>
  </si>
  <si>
    <t>03.06.2022 11:58:45</t>
  </si>
  <si>
    <t>03.06.2022 11:58:47</t>
  </si>
  <si>
    <t>03.06.2022 11:58:48</t>
  </si>
  <si>
    <t>03.06.2022 11:58:50</t>
  </si>
  <si>
    <t>03.06.2022 11:58:51</t>
  </si>
  <si>
    <t>03.06.2022 11:59:02</t>
  </si>
  <si>
    <t>03.06.2022 11:59:03</t>
  </si>
  <si>
    <t>03.06.2022 11:59:05</t>
  </si>
  <si>
    <t>03.06.2022 11:59:06</t>
  </si>
  <si>
    <t>03.06.2022 11:59:08</t>
  </si>
  <si>
    <t>03.06.2022 11:59:09</t>
  </si>
  <si>
    <t>03.06.2022 11:59:10</t>
  </si>
  <si>
    <t>03.06.2022 11:59:12</t>
  </si>
  <si>
    <t>03.06.2022 11:59:13</t>
  </si>
  <si>
    <t>03.06.2022 11:59:15</t>
  </si>
  <si>
    <t>03.06.2022 11:59:17</t>
  </si>
  <si>
    <t>03.06.2022 11:59:18</t>
  </si>
  <si>
    <t>03.06.2022 11:59:19</t>
  </si>
  <si>
    <t>03.06.2022 11:59:21</t>
  </si>
  <si>
    <t>03.06.2022 11:59:22</t>
  </si>
  <si>
    <t>03.06.2022 11:59:24</t>
  </si>
  <si>
    <t>03.06.2022 11:59:25</t>
  </si>
  <si>
    <t>03.06.2022 11:59:27</t>
  </si>
  <si>
    <t>03.06.2022 11:59:28</t>
  </si>
  <si>
    <t>03.06.2022 11:59:34</t>
  </si>
  <si>
    <t>03.06.2022 11:59:36</t>
  </si>
  <si>
    <t>03.06.2022 11:59:37</t>
  </si>
  <si>
    <t>03.06.2022 11:59:45</t>
  </si>
  <si>
    <t>03.06.2022 11:59:46</t>
  </si>
  <si>
    <t>03.06.2022 11:59:48</t>
  </si>
  <si>
    <t>03.06.2022 11:59:49</t>
  </si>
  <si>
    <t>03.06.2022 12:00:19</t>
  </si>
  <si>
    <t>03.06.2022 12:00:21</t>
  </si>
  <si>
    <t>03.06.2022 12:00:22</t>
  </si>
  <si>
    <t>03.06.2022 12:00:24</t>
  </si>
  <si>
    <t>03.06.2022 12:01:01</t>
  </si>
  <si>
    <t>03.06.2022 12:01:03</t>
  </si>
  <si>
    <t>03.06.2022 12:01:04</t>
  </si>
  <si>
    <t>03.06.2022 12:01:12</t>
  </si>
  <si>
    <t>03.06.2022 12:01:13</t>
  </si>
  <si>
    <t>03.06.2022 12:01:15</t>
  </si>
  <si>
    <t>03.06.2022 12:01:27</t>
  </si>
  <si>
    <t>03.06.2022 12:01:28</t>
  </si>
  <si>
    <t>03.06.2022 12:01:30</t>
  </si>
  <si>
    <t>03.06.2022 12:01:31</t>
  </si>
  <si>
    <t>03.06.2022 12:01:33</t>
  </si>
  <si>
    <t>03.06.2022 12:01:34</t>
  </si>
  <si>
    <t>03.06.2022 12:01:36</t>
  </si>
  <si>
    <t>03.06.2022 12:02:48</t>
  </si>
  <si>
    <t>03.06.2022 12:02:51</t>
  </si>
  <si>
    <t>03.06.2022 12:02:52</t>
  </si>
  <si>
    <t>03.06.2022 12:02:54</t>
  </si>
  <si>
    <t>03.06.2022 12:02:55</t>
  </si>
  <si>
    <t>03.06.2022 12:03:12</t>
  </si>
  <si>
    <t>03.06.2022 12:03:13</t>
  </si>
  <si>
    <t>03.06.2022 12:03:15</t>
  </si>
  <si>
    <t>03.06.2022 12:03:16</t>
  </si>
  <si>
    <t>03.06.2022 12:03:18</t>
  </si>
  <si>
    <t>03.06.2022 12:03:22</t>
  </si>
  <si>
    <t>03.06.2022 12:03:24</t>
  </si>
  <si>
    <t>03.06.2022 12:03:25</t>
  </si>
  <si>
    <t>03.06.2022 12:03:27</t>
  </si>
  <si>
    <t>03.06.2022 12:03:28</t>
  </si>
  <si>
    <t>03.06.2022 12:03:39</t>
  </si>
  <si>
    <t>03.06.2022 12:03:40</t>
  </si>
  <si>
    <t>03.06.2022 12:03:42</t>
  </si>
  <si>
    <t>03.06.2022 12:03:43</t>
  </si>
  <si>
    <t>03.06.2022 12:03:45</t>
  </si>
  <si>
    <t>03.06.2022 12:03:46</t>
  </si>
  <si>
    <t>03.06.2022 12:03:48</t>
  </si>
  <si>
    <t>03.06.2022 12:03:49</t>
  </si>
  <si>
    <t>03.06.2022 12:03:52</t>
  </si>
  <si>
    <t>03.06.2022 12:03:54</t>
  </si>
  <si>
    <t>03.06.2022 12:04:12</t>
  </si>
  <si>
    <t>03.06.2022 12:04:13</t>
  </si>
  <si>
    <t>03.06.2022 12:04:15</t>
  </si>
  <si>
    <t>03.06.2022 12:04:16</t>
  </si>
  <si>
    <t>03.06.2022 12:04:18</t>
  </si>
  <si>
    <t>03.06.2022 12:04:25</t>
  </si>
  <si>
    <t>03.06.2022 12:04:27</t>
  </si>
  <si>
    <t>03.06.2022 12:04:28</t>
  </si>
  <si>
    <t>03.06.2022 12:04:30</t>
  </si>
  <si>
    <t>03.06.2022 12:05:21</t>
  </si>
  <si>
    <t>03.06.2022 12:05:22</t>
  </si>
  <si>
    <t>03.06.2022 12:05:25</t>
  </si>
  <si>
    <t>03.06.2022 12:05:27</t>
  </si>
  <si>
    <t>03.06.2022 12:05:28</t>
  </si>
  <si>
    <t>03.06.2022 12:06:10</t>
  </si>
  <si>
    <t>03.06.2022 12:06:12</t>
  </si>
  <si>
    <t>03.06.2022 12:06:13</t>
  </si>
  <si>
    <t>03.06.2022 12:06:15</t>
  </si>
  <si>
    <t>03.06.2022 12:06:16</t>
  </si>
  <si>
    <t>03.06.2022 12:06:18</t>
  </si>
  <si>
    <t>03.06.2022 12:06:22</t>
  </si>
  <si>
    <t>03.06.2022 12:06:24</t>
  </si>
  <si>
    <t>03.06.2022 12:06:27</t>
  </si>
  <si>
    <t>03.06.2022 12:06:28</t>
  </si>
  <si>
    <t>03.06.2022 12:06:30</t>
  </si>
  <si>
    <t>03.06.2022 12:06:31</t>
  </si>
  <si>
    <t>03.06.2022 12:06:33</t>
  </si>
  <si>
    <t>03.06.2022 12:06:39</t>
  </si>
  <si>
    <t>03.06.2022 12:06:40</t>
  </si>
  <si>
    <t>03.06.2022 12:06:43</t>
  </si>
  <si>
    <t>03.06.2022 12:06:49</t>
  </si>
  <si>
    <t>03.06.2022 12:06:51</t>
  </si>
  <si>
    <t>03.06.2022 12:06:52</t>
  </si>
  <si>
    <t>03.06.2022 12:06:54</t>
  </si>
  <si>
    <t>03.06.2022 12:07:07</t>
  </si>
  <si>
    <t>03.06.2022 12:07:10</t>
  </si>
  <si>
    <t>03.06.2022 12:07:12</t>
  </si>
  <si>
    <t>03.06.2022 12:07:15</t>
  </si>
  <si>
    <t>03.06.2022 12:07:16</t>
  </si>
  <si>
    <t>03.06.2022 12:07:18</t>
  </si>
  <si>
    <t>03.06.2022 12:07:19</t>
  </si>
  <si>
    <t>03.06.2022 12:07:21</t>
  </si>
  <si>
    <t>03.06.2022 12:07:24</t>
  </si>
  <si>
    <t>03.06.2022 12:07:27</t>
  </si>
  <si>
    <t>03.06.2022 12:07:28</t>
  </si>
  <si>
    <t>03.06.2022 12:07:30</t>
  </si>
  <si>
    <t>03.06.2022 12:07:31</t>
  </si>
  <si>
    <t>03.06.2022 12:07:33</t>
  </si>
  <si>
    <t>03.06.2022 12:07:40</t>
  </si>
  <si>
    <t>03.06.2022 12:07:48</t>
  </si>
  <si>
    <t>03.06.2022 12:07:49</t>
  </si>
  <si>
    <t>03.06.2022 12:07:54</t>
  </si>
  <si>
    <t>03.06.2022 12:07:55</t>
  </si>
  <si>
    <t>03.06.2022 12:08:10</t>
  </si>
  <si>
    <t>03.06.2022 12:08:11</t>
  </si>
  <si>
    <t>03.06.2022 12:08:13</t>
  </si>
  <si>
    <t>03.06.2022 12:08:14</t>
  </si>
  <si>
    <t>03.06.2022 12:08:34</t>
  </si>
  <si>
    <t>03.06.2022 12:08:35</t>
  </si>
  <si>
    <t>03.06.2022 12:08:37</t>
  </si>
  <si>
    <t>03.06.2022 12:08:38</t>
  </si>
  <si>
    <t>03.06.2022 12:08:40</t>
  </si>
  <si>
    <t>03.06.2022 12:08:43</t>
  </si>
  <si>
    <t>03.06.2022 12:08:44</t>
  </si>
  <si>
    <t>03.06.2022 12:08:46</t>
  </si>
  <si>
    <t>03.06.2022 12:10:04</t>
  </si>
  <si>
    <t>03.06.2022 12:10:13</t>
  </si>
  <si>
    <t>03.06.2022 12:10:16</t>
  </si>
  <si>
    <t>03.06.2022 12:10:17</t>
  </si>
  <si>
    <t>03.06.2022 12:10:19</t>
  </si>
  <si>
    <t>03.06.2022 12:10:20</t>
  </si>
  <si>
    <t>03.06.2022 12:10:22</t>
  </si>
  <si>
    <t>03.06.2022 12:10:23</t>
  </si>
  <si>
    <t>03.06.2022 12:10:25</t>
  </si>
  <si>
    <t>03.06.2022 12:10:26</t>
  </si>
  <si>
    <t>03.06.2022 12:10:28</t>
  </si>
  <si>
    <t>03.06.2022 12:10:29</t>
  </si>
  <si>
    <t>03.06.2022 12:10:32</t>
  </si>
  <si>
    <t>03.06.2022 12:10:47</t>
  </si>
  <si>
    <t>03.06.2022 12:10:49</t>
  </si>
  <si>
    <t>03.06.2022 12:10:50</t>
  </si>
  <si>
    <t>03.06.2022 12:10:52</t>
  </si>
  <si>
    <t>03.06.2022 12:10:53</t>
  </si>
  <si>
    <t>03.06.2022 12:10:56</t>
  </si>
  <si>
    <t>03.06.2022 12:10:58</t>
  </si>
  <si>
    <t>03.06.2022 12:10:59</t>
  </si>
  <si>
    <t>03.06.2022 12:11:01</t>
  </si>
  <si>
    <t>03.06.2022 12:11:02</t>
  </si>
  <si>
    <t>03.06.2022 12:11:04</t>
  </si>
  <si>
    <t>03.06.2022 12:11:05</t>
  </si>
  <si>
    <t>03.06.2022 12:11:07</t>
  </si>
  <si>
    <t>03.06.2022 12:11:08</t>
  </si>
  <si>
    <t>03.06.2022 12:11:32</t>
  </si>
  <si>
    <t>03.06.2022 12:11:34</t>
  </si>
  <si>
    <t>03.06.2022 12:11:35</t>
  </si>
  <si>
    <t>03.06.2022 12:11:37</t>
  </si>
  <si>
    <t>03.06.2022 12:11:38</t>
  </si>
  <si>
    <t>03.06.2022 12:11:41</t>
  </si>
  <si>
    <t>03.06.2022 12:11:43</t>
  </si>
  <si>
    <t>03.06.2022 12:11:44</t>
  </si>
  <si>
    <t>03.06.2022 12:11:46</t>
  </si>
  <si>
    <t>03.06.2022 12:12:01</t>
  </si>
  <si>
    <t>03.06.2022 12:12:02</t>
  </si>
  <si>
    <t>03.06.2022 12:12:04</t>
  </si>
  <si>
    <t>03.06.2022 12:12:19</t>
  </si>
  <si>
    <t>03.06.2022 12:12:22</t>
  </si>
  <si>
    <t>03.06.2022 12:12:23</t>
  </si>
  <si>
    <t>03.06.2022 12:12:25</t>
  </si>
  <si>
    <t>03.06.2022 12:12:26</t>
  </si>
  <si>
    <t>03.06.2022 12:12:28</t>
  </si>
  <si>
    <t>03.06.2022 12:12:31</t>
  </si>
  <si>
    <t>03.06.2022 12:12:32</t>
  </si>
  <si>
    <t>03.06.2022 12:12:34</t>
  </si>
  <si>
    <t>03.06.2022 12:12:37</t>
  </si>
  <si>
    <t>03.06.2022 12:12:38</t>
  </si>
  <si>
    <t>03.06.2022 12:12:40</t>
  </si>
  <si>
    <t>03.06.2022 12:12:41</t>
  </si>
  <si>
    <t>03.06.2022 12:12:43</t>
  </si>
  <si>
    <t>03.06.2022 12:12:44</t>
  </si>
  <si>
    <t>03.06.2022 12:12:46</t>
  </si>
  <si>
    <t>03.06.2022 12:12:50</t>
  </si>
  <si>
    <t>03.06.2022 12:12:51</t>
  </si>
  <si>
    <t>03.06.2022 12:12:53</t>
  </si>
  <si>
    <t>03.06.2022 12:12:55</t>
  </si>
  <si>
    <t>03.06.2022 12:12:56</t>
  </si>
  <si>
    <t>03.06.2022 12:12:57</t>
  </si>
  <si>
    <t>03.06.2022 12:13:02</t>
  </si>
  <si>
    <t>03.06.2022 12:13:03</t>
  </si>
  <si>
    <t>03.06.2022 12:13:05</t>
  </si>
  <si>
    <t>03.06.2022 12:13:08</t>
  </si>
  <si>
    <t>03.06.2022 12:13:11</t>
  </si>
  <si>
    <t>03.06.2022 12:13:12</t>
  </si>
  <si>
    <t>03.06.2022 12:13:14</t>
  </si>
  <si>
    <t>03.06.2022 12:13:15</t>
  </si>
  <si>
    <t>03.06.2022 12:13:34</t>
  </si>
  <si>
    <t>03.06.2022 12:13:37</t>
  </si>
  <si>
    <t>03.06.2022 12:13:38</t>
  </si>
  <si>
    <t>03.06.2022 12:13:40</t>
  </si>
  <si>
    <t>03.06.2022 12:13:41</t>
  </si>
  <si>
    <t>03.06.2022 12:13:44</t>
  </si>
  <si>
    <t>03.06.2022 12:13:45</t>
  </si>
  <si>
    <t>03.06.2022 12:13:47</t>
  </si>
  <si>
    <t>03.06.2022 12:14:03</t>
  </si>
  <si>
    <t>03.06.2022 12:14:05</t>
  </si>
  <si>
    <t>03.06.2022 12:14:06</t>
  </si>
  <si>
    <t>03.06.2022 12:14:08</t>
  </si>
  <si>
    <t>03.06.2022 12:14:11</t>
  </si>
  <si>
    <t>03.06.2022 12:14:13</t>
  </si>
  <si>
    <t>03.06.2022 12:14:14</t>
  </si>
  <si>
    <t>03.06.2022 12:14:16</t>
  </si>
  <si>
    <t>03.06.2022 12:14:17</t>
  </si>
  <si>
    <t>03.06.2022 12:14:19</t>
  </si>
  <si>
    <t>03.06.2022 12:14:20</t>
  </si>
  <si>
    <t>03.06.2022 12:14:22</t>
  </si>
  <si>
    <t>03.06.2022 12:14:25</t>
  </si>
  <si>
    <t>03.06.2022 12:14:26</t>
  </si>
  <si>
    <t>03.06.2022 12:14:33</t>
  </si>
  <si>
    <t>03.06.2022 12:14:35</t>
  </si>
  <si>
    <t>03.06.2022 12:14:36</t>
  </si>
  <si>
    <t>03.06.2022 12:14:38</t>
  </si>
  <si>
    <t>03.06.2022 12:14:44</t>
  </si>
  <si>
    <t>03.06.2022 12:14:48</t>
  </si>
  <si>
    <t>03.06.2022 12:14:50</t>
  </si>
  <si>
    <t>03.06.2022 12:14:51</t>
  </si>
  <si>
    <t>03.06.2022 12:16:32</t>
  </si>
  <si>
    <t>03.06.2022 12:16:34</t>
  </si>
  <si>
    <t>03.06.2022 12:16:35</t>
  </si>
  <si>
    <t>03.06.2022 12:16:37</t>
  </si>
  <si>
    <t>03.06.2022 12:16:38</t>
  </si>
  <si>
    <t>03.06.2022 12:16:59</t>
  </si>
  <si>
    <t>03.06.2022 12:17:28</t>
  </si>
  <si>
    <t>03.06.2022 12:17:31</t>
  </si>
  <si>
    <t>03.06.2022 12:17:32</t>
  </si>
  <si>
    <t>03.06.2022 12:17:34</t>
  </si>
  <si>
    <t>03.06.2022 12:17:35</t>
  </si>
  <si>
    <t>03.06.2022 12:17:37</t>
  </si>
  <si>
    <t>03.06.2022 12:17:38</t>
  </si>
  <si>
    <t>03.06.2022 12:17:40</t>
  </si>
  <si>
    <t>03.06.2022 12:17:42</t>
  </si>
  <si>
    <t>03.06.2022 12:17:44</t>
  </si>
  <si>
    <t>03.06.2022 12:17:45</t>
  </si>
  <si>
    <t>03.06.2022 12:17:47</t>
  </si>
  <si>
    <t>03.06.2022 12:17:48</t>
  </si>
  <si>
    <t>03.06.2022 12:18:40</t>
  </si>
  <si>
    <t>03.06.2022 12:18:41</t>
  </si>
  <si>
    <t>03.06.2022 12:18:44</t>
  </si>
  <si>
    <t>03.06.2022 12:18:46</t>
  </si>
  <si>
    <t>03.06.2022 12:18:47</t>
  </si>
  <si>
    <t>03.06.2022 12:19:02</t>
  </si>
  <si>
    <t>03.06.2022 12:19:04</t>
  </si>
  <si>
    <t>03.06.2022 12:19:05</t>
  </si>
  <si>
    <t>03.06.2022 12:19:06</t>
  </si>
  <si>
    <t>03.06.2022 12:19:46</t>
  </si>
  <si>
    <t>03.06.2022 12:19:47</t>
  </si>
  <si>
    <t>03.06.2022 12:19:52</t>
  </si>
  <si>
    <t>03.06.2022 12:19:53</t>
  </si>
  <si>
    <t>03.06.2022 12:19:54</t>
  </si>
  <si>
    <t>03.06.2022 12:19:56</t>
  </si>
  <si>
    <t>03.06.2022 12:20:43</t>
  </si>
  <si>
    <t>03.06.2022 12:20:45</t>
  </si>
  <si>
    <t>03.06.2022 12:20:47</t>
  </si>
  <si>
    <t>03.06.2022 12:20:49</t>
  </si>
  <si>
    <t>03.06.2022 12:20:50</t>
  </si>
  <si>
    <t>03.06.2022 12:20:51</t>
  </si>
  <si>
    <t>03.06.2022 12:20:53</t>
  </si>
  <si>
    <t>03.06.2022 12:21:20</t>
  </si>
  <si>
    <t>03.06.2022 12:21:23</t>
  </si>
  <si>
    <t>03.06.2022 12:21:25</t>
  </si>
  <si>
    <t>03.06.2022 12:21:26</t>
  </si>
  <si>
    <t>03.06.2022 12:21:32</t>
  </si>
  <si>
    <t>03.06.2022 12:21:33</t>
  </si>
  <si>
    <t>03.06.2022 12:21:35</t>
  </si>
  <si>
    <t>03.06.2022 12:21:42</t>
  </si>
  <si>
    <t>03.06.2022 12:21:44</t>
  </si>
  <si>
    <t>03.06.2022 12:21:45</t>
  </si>
  <si>
    <t>03.06.2022 12:21:47</t>
  </si>
  <si>
    <t>03.06.2022 12:22:11</t>
  </si>
  <si>
    <t>03.06.2022 12:22:12</t>
  </si>
  <si>
    <t>03.06.2022 12:22:14</t>
  </si>
  <si>
    <t>03.06.2022 12:22:15</t>
  </si>
  <si>
    <t>03.06.2022 12:22:17</t>
  </si>
  <si>
    <t>03.06.2022 12:22:26</t>
  </si>
  <si>
    <t>03.06.2022 12:22:27</t>
  </si>
  <si>
    <t>03.06.2022 12:22:29</t>
  </si>
  <si>
    <t>03.06.2022 12:22:30</t>
  </si>
  <si>
    <t>03.06.2022 12:22:32</t>
  </si>
  <si>
    <t>03.06.2022 12:22:53</t>
  </si>
  <si>
    <t>03.06.2022 12:22:55</t>
  </si>
  <si>
    <t>03.06.2022 12:22:56</t>
  </si>
  <si>
    <t>03.06.2022 12:22:57</t>
  </si>
  <si>
    <t>03.06.2022 12:22:59</t>
  </si>
  <si>
    <t>03.06.2022 12:23:00</t>
  </si>
  <si>
    <t>03.06.2022 12:23:02</t>
  </si>
  <si>
    <t>03.06.2022 12:23:07</t>
  </si>
  <si>
    <t>03.06.2022 12:23:08</t>
  </si>
  <si>
    <t>03.06.2022 12:23:10</t>
  </si>
  <si>
    <t>03.06.2022 12:23:11</t>
  </si>
  <si>
    <t>03.06.2022 12:23:13</t>
  </si>
  <si>
    <t>03.06.2022 12:23:14</t>
  </si>
  <si>
    <t>03.06.2022 12:23:15</t>
  </si>
  <si>
    <t>03.06.2022 12:23:17</t>
  </si>
  <si>
    <t>03.06.2022 12:23:25</t>
  </si>
  <si>
    <t>03.06.2022 12:23:26</t>
  </si>
  <si>
    <t>03.06.2022 12:23:28</t>
  </si>
  <si>
    <t>03.06.2022 12:23:29</t>
  </si>
  <si>
    <t>03.06.2022 12:23:37</t>
  </si>
  <si>
    <t>03.06.2022 12:23:38</t>
  </si>
  <si>
    <t>03.06.2022 12:23:39</t>
  </si>
  <si>
    <t>03.06.2022 12:23:53</t>
  </si>
  <si>
    <t>03.06.2022 12:23:54</t>
  </si>
  <si>
    <t>03.06.2022 12:24:10</t>
  </si>
  <si>
    <t>03.06.2022 12:24:11</t>
  </si>
  <si>
    <t>03.06.2022 12:24:12</t>
  </si>
  <si>
    <t>03.06.2022 12:24:14</t>
  </si>
  <si>
    <t>03.06.2022 12:24:16</t>
  </si>
  <si>
    <t>03.06.2022 12:24:27</t>
  </si>
  <si>
    <t>03.06.2022 12:24:29</t>
  </si>
  <si>
    <t>03.06.2022 12:24:30</t>
  </si>
  <si>
    <t>03.06.2022 12:24:32</t>
  </si>
  <si>
    <t>03.06.2022 12:24:33</t>
  </si>
  <si>
    <t>03.06.2022 12:24:41</t>
  </si>
  <si>
    <t>03.06.2022 12:24:43</t>
  </si>
  <si>
    <t>03.06.2022 12:24:44</t>
  </si>
  <si>
    <t>03.06.2022 12:24:45</t>
  </si>
  <si>
    <t>03.06.2022 12:24:47</t>
  </si>
  <si>
    <t>03.06.2022 12:25:05</t>
  </si>
  <si>
    <t>03.06.2022 12:25:07</t>
  </si>
  <si>
    <t>03.06.2022 12:25:08</t>
  </si>
  <si>
    <t>03.06.2022 12:25:22</t>
  </si>
  <si>
    <t>03.06.2022 12:25:26</t>
  </si>
  <si>
    <t>03.06.2022 12:25:29</t>
  </si>
  <si>
    <t>03.06.2022 12:25:31</t>
  </si>
  <si>
    <t>03.06.2022 12:25:52</t>
  </si>
  <si>
    <t>03.06.2022 12:25:55</t>
  </si>
  <si>
    <t>03.06.2022 12:25:56</t>
  </si>
  <si>
    <t>03.06.2022 12:25:58</t>
  </si>
  <si>
    <t>03.06.2022 12:25:59</t>
  </si>
  <si>
    <t>03.06.2022 12:26:00</t>
  </si>
  <si>
    <t>03.06.2022 12:26:03</t>
  </si>
  <si>
    <t>03.06.2022 12:26:05</t>
  </si>
  <si>
    <t>03.06.2022 12:26:06</t>
  </si>
  <si>
    <t>03.06.2022 12:26:33</t>
  </si>
  <si>
    <t>03.06.2022 12:26:35</t>
  </si>
  <si>
    <t>03.06.2022 12:26:36</t>
  </si>
  <si>
    <t>03.06.2022 12:26:38</t>
  </si>
  <si>
    <t>03.06.2022 12:26:40</t>
  </si>
  <si>
    <t>03.06.2022 12:26:41</t>
  </si>
  <si>
    <t>03.06.2022 12:26:43</t>
  </si>
  <si>
    <t>03.06.2022 12:26:44</t>
  </si>
  <si>
    <t>03.06.2022 12:26:46</t>
  </si>
  <si>
    <t>03.06.2022 12:26:47</t>
  </si>
  <si>
    <t>03.06.2022 12:26:48</t>
  </si>
  <si>
    <t>03.06.2022 12:26:50</t>
  </si>
  <si>
    <t>03.06.2022 12:26:51</t>
  </si>
  <si>
    <t>03.06.2022 12:26:53</t>
  </si>
  <si>
    <t>03.06.2022 12:26:59</t>
  </si>
  <si>
    <t>03.06.2022 12:27:02</t>
  </si>
  <si>
    <t>03.06.2022 12:27:03</t>
  </si>
  <si>
    <t>03.06.2022 12:27:05</t>
  </si>
  <si>
    <t>03.06.2022 12:27:51</t>
  </si>
  <si>
    <t>03.06.2022 12:27:53</t>
  </si>
  <si>
    <t>03.06.2022 12:27:54</t>
  </si>
  <si>
    <t>03.06.2022 12:27:56</t>
  </si>
  <si>
    <t>03.06.2022 12:28:00</t>
  </si>
  <si>
    <t>03.06.2022 12:28:02</t>
  </si>
  <si>
    <t>03.06.2022 12:28:08</t>
  </si>
  <si>
    <t>03.06.2022 12:28:09</t>
  </si>
  <si>
    <t>03.06.2022 12:28:11</t>
  </si>
  <si>
    <t>03.06.2022 12:28:12</t>
  </si>
  <si>
    <t>03.06.2022 12:28:14</t>
  </si>
  <si>
    <t>03.06.2022 12:28:20</t>
  </si>
  <si>
    <t>03.06.2022 12:28:21</t>
  </si>
  <si>
    <t>03.06.2022 12:28:24</t>
  </si>
  <si>
    <t>03.06.2022 12:28:26</t>
  </si>
  <si>
    <t>03.06.2022 12:28:27</t>
  </si>
  <si>
    <t>03.06.2022 12:28:29</t>
  </si>
  <si>
    <t>03.06.2022 12:28:30</t>
  </si>
  <si>
    <t>03.06.2022 12:28:33</t>
  </si>
  <si>
    <t>03.06.2022 12:28:35</t>
  </si>
  <si>
    <t>03.06.2022 12:28:36</t>
  </si>
  <si>
    <t>03.06.2022 12:28:38</t>
  </si>
  <si>
    <t>03.06.2022 12:28:39</t>
  </si>
  <si>
    <t>03.06.2022 12:28:41</t>
  </si>
  <si>
    <t>03.06.2022 12:29:06</t>
  </si>
  <si>
    <t>03.06.2022 12:29:08</t>
  </si>
  <si>
    <t>03.06.2022 12:29:09</t>
  </si>
  <si>
    <t>03.06.2022 12:29:11</t>
  </si>
  <si>
    <t>03.06.2022 12:29:18</t>
  </si>
  <si>
    <t>03.06.2022 12:29:29</t>
  </si>
  <si>
    <t>03.06.2022 12:29:32</t>
  </si>
  <si>
    <t>03.06.2022 12:29:33</t>
  </si>
  <si>
    <t>03.06.2022 12:29:35</t>
  </si>
  <si>
    <t>03.06.2022 12:29:36</t>
  </si>
  <si>
    <t>03.06.2022 12:29:38</t>
  </si>
  <si>
    <t>03.06.2022 12:30:12</t>
  </si>
  <si>
    <t>03.06.2022 12:30:15</t>
  </si>
  <si>
    <t>03.06.2022 12:30:17</t>
  </si>
  <si>
    <t>03.06.2022 12:30:18</t>
  </si>
  <si>
    <t>03.06.2022 12:30:20</t>
  </si>
  <si>
    <t>03.06.2022 12:30:23</t>
  </si>
  <si>
    <t>03.06.2022 12:30:26</t>
  </si>
  <si>
    <t>03.06.2022 12:30:27</t>
  </si>
  <si>
    <t>03.06.2022 12:30:29</t>
  </si>
  <si>
    <t>03.06.2022 12:30:33</t>
  </si>
  <si>
    <t>03.06.2022 12:30:35</t>
  </si>
  <si>
    <t>03.06.2022 12:30:36</t>
  </si>
  <si>
    <t>03.06.2022 12:30:38</t>
  </si>
  <si>
    <t>03.06.2022 12:30:39</t>
  </si>
  <si>
    <t>03.06.2022 12:30:41</t>
  </si>
  <si>
    <t>03.06.2022 12:30:42</t>
  </si>
  <si>
    <t>03.06.2022 12:30:44</t>
  </si>
  <si>
    <t>03.06.2022 12:31:02</t>
  </si>
  <si>
    <t>03.06.2022 12:31:05</t>
  </si>
  <si>
    <t>03.06.2022 12:31:06</t>
  </si>
  <si>
    <t>03.06.2022 12:31:08</t>
  </si>
  <si>
    <t>03.06.2022 12:31:09</t>
  </si>
  <si>
    <t>03.06.2022 12:31:39</t>
  </si>
  <si>
    <t>03.06.2022 12:31:41</t>
  </si>
  <si>
    <t>03.06.2022 12:31:42</t>
  </si>
  <si>
    <t>03.06.2022 12:31:44</t>
  </si>
  <si>
    <t>03.06.2022 12:31:45</t>
  </si>
  <si>
    <t>03.06.2022 12:31:54</t>
  </si>
  <si>
    <t>03.06.2022 12:31:56</t>
  </si>
  <si>
    <t>03.06.2022 12:31:57</t>
  </si>
  <si>
    <t>03.06.2022 12:31:59</t>
  </si>
  <si>
    <t>03.06.2022 12:32:00</t>
  </si>
  <si>
    <t>03.06.2022 12:32:18</t>
  </si>
  <si>
    <t>03.06.2022 12:32:21</t>
  </si>
  <si>
    <t>03.06.2022 12:32:23</t>
  </si>
  <si>
    <t>03.06.2022 12:32:24</t>
  </si>
  <si>
    <t>03.06.2022 12:32:26</t>
  </si>
  <si>
    <t>03.06.2022 12:33:00</t>
  </si>
  <si>
    <t>03.06.2022 12:33:03</t>
  </si>
  <si>
    <t>03.06.2022 12:33:05</t>
  </si>
  <si>
    <t>03.06.2022 12:33:06</t>
  </si>
  <si>
    <t>03.06.2022 12:33:08</t>
  </si>
  <si>
    <t>03.06.2022 12:33:53</t>
  </si>
  <si>
    <t>03.06.2022 12:33:54</t>
  </si>
  <si>
    <t>03.06.2022 12:33:56</t>
  </si>
  <si>
    <t>03.06.2022 12:34:12</t>
  </si>
  <si>
    <t>03.06.2022 12:34:14</t>
  </si>
  <si>
    <t>03.06.2022 12:34:15</t>
  </si>
  <si>
    <t>03.06.2022 12:34:17</t>
  </si>
  <si>
    <t>03.06.2022 12:34:48</t>
  </si>
  <si>
    <t>03.06.2022 12:34:50</t>
  </si>
  <si>
    <t>03.06.2022 12:34:51</t>
  </si>
  <si>
    <t>03.06.2022 12:34:53</t>
  </si>
  <si>
    <t>03.06.2022 12:34:54</t>
  </si>
  <si>
    <t>03.06.2022 12:34:56</t>
  </si>
  <si>
    <t>03.06.2022 12:34:57</t>
  </si>
  <si>
    <t>03.06.2022 12:34:59</t>
  </si>
  <si>
    <t>03.06.2022 12:35:00</t>
  </si>
  <si>
    <t>03.06.2022 12:35:36</t>
  </si>
  <si>
    <t>03.06.2022 12:35:37</t>
  </si>
  <si>
    <t>03.06.2022 12:35:39</t>
  </si>
  <si>
    <t>03.06.2022 12:35:40</t>
  </si>
  <si>
    <t>03.06.2022 12:35:42</t>
  </si>
  <si>
    <t>03.06.2022 12:36:03</t>
  </si>
  <si>
    <t>03.06.2022 12:36:18</t>
  </si>
  <si>
    <t>03.06.2022 12:36:19</t>
  </si>
  <si>
    <t>03.06.2022 12:36:21</t>
  </si>
  <si>
    <t>03.06.2022 12:36:22</t>
  </si>
  <si>
    <t>03.06.2022 12:36:24</t>
  </si>
  <si>
    <t>03.06.2022 12:36:26</t>
  </si>
  <si>
    <t>03.06.2022 12:36:27</t>
  </si>
  <si>
    <t>03.06.2022 12:36:28</t>
  </si>
  <si>
    <t>03.06.2022 12:36:30</t>
  </si>
  <si>
    <t>03.06.2022 12:36:31</t>
  </si>
  <si>
    <t>03.06.2022 12:36:34</t>
  </si>
  <si>
    <t>03.06.2022 12:36:36</t>
  </si>
  <si>
    <t>03.06.2022 12:36:38</t>
  </si>
  <si>
    <t>03.06.2022 12:36:39</t>
  </si>
  <si>
    <t>03.06.2022 12:36:40</t>
  </si>
  <si>
    <t>03.06.2022 12:36:43</t>
  </si>
  <si>
    <t>03.06.2022 12:36:45</t>
  </si>
  <si>
    <t>03.06.2022 12:36:46</t>
  </si>
  <si>
    <t>03.06.2022 12:37:43</t>
  </si>
  <si>
    <t>03.06.2022 12:37:45</t>
  </si>
  <si>
    <t>03.06.2022 12:37:46</t>
  </si>
  <si>
    <t>03.06.2022 12:37:48</t>
  </si>
  <si>
    <t>03.06.2022 12:37:49</t>
  </si>
  <si>
    <t>03.06.2022 12:38:42</t>
  </si>
  <si>
    <t>03.06.2022 12:38:45</t>
  </si>
  <si>
    <t>03.06.2022 12:38:46</t>
  </si>
  <si>
    <t>03.06.2022 12:38:48</t>
  </si>
  <si>
    <t>03.06.2022 12:38:49</t>
  </si>
  <si>
    <t>03.06.2022 12:38:51</t>
  </si>
  <si>
    <t>03.06.2022 12:38:52</t>
  </si>
  <si>
    <t>03.06.2022 12:38:54</t>
  </si>
  <si>
    <t>03.06.2022 12:38:55</t>
  </si>
  <si>
    <t>03.06.2022 12:38:57</t>
  </si>
  <si>
    <t>03.06.2022 12:38:58</t>
  </si>
  <si>
    <t>03.06.2022 12:39:12</t>
  </si>
  <si>
    <t>03.06.2022 12:39:13</t>
  </si>
  <si>
    <t>03.06.2022 12:39:16</t>
  </si>
  <si>
    <t>03.06.2022 12:39:18</t>
  </si>
  <si>
    <t>03.06.2022 12:39:19</t>
  </si>
  <si>
    <t>03.06.2022 12:39:34</t>
  </si>
  <si>
    <t>03.06.2022 12:39:36</t>
  </si>
  <si>
    <t>03.06.2022 12:39:37</t>
  </si>
  <si>
    <t>03.06.2022 12:39:39</t>
  </si>
  <si>
    <t>03.06.2022 12:39:40</t>
  </si>
  <si>
    <t>03.06.2022 12:39:48</t>
  </si>
  <si>
    <t>03.06.2022 12:39:49</t>
  </si>
  <si>
    <t>03.06.2022 12:39:51</t>
  </si>
  <si>
    <t>03.06.2022 12:39:52</t>
  </si>
  <si>
    <t>03.06.2022 12:39:53</t>
  </si>
  <si>
    <t>03.06.2022 12:40:28</t>
  </si>
  <si>
    <t>03.06.2022 12:40:30</t>
  </si>
  <si>
    <t>03.06.2022 12:40:31</t>
  </si>
  <si>
    <t>03.06.2022 12:40:32</t>
  </si>
  <si>
    <t>03.06.2022 12:40:34</t>
  </si>
  <si>
    <t>03.06.2022 12:40:46</t>
  </si>
  <si>
    <t>03.06.2022 12:40:47</t>
  </si>
  <si>
    <t>03.06.2022 12:40:49</t>
  </si>
  <si>
    <t>03.06.2022 12:40:50</t>
  </si>
  <si>
    <t>03.06.2022 12:40:54</t>
  </si>
  <si>
    <t>03.06.2022 12:40:55</t>
  </si>
  <si>
    <t>03.06.2022 12:40:57</t>
  </si>
  <si>
    <t>03.06.2022 12:40:58</t>
  </si>
  <si>
    <t>03.06.2022 12:40:59</t>
  </si>
  <si>
    <t>03.06.2022 12:41:01</t>
  </si>
  <si>
    <t>03.06.2022 12:41:02</t>
  </si>
  <si>
    <t>03.06.2022 12:41:04</t>
  </si>
  <si>
    <t>03.06.2022 12:41:07</t>
  </si>
  <si>
    <t>03.06.2022 12:41:09</t>
  </si>
  <si>
    <t>03.06.2022 12:41:10</t>
  </si>
  <si>
    <t>03.06.2022 12:41:11</t>
  </si>
  <si>
    <t>03.06.2022 12:41:14</t>
  </si>
  <si>
    <t>03.06.2022 12:41:16</t>
  </si>
  <si>
    <t>03.06.2022 12:41:18</t>
  </si>
  <si>
    <t>03.06.2022 12:41:19</t>
  </si>
  <si>
    <t>03.06.2022 12:41:20</t>
  </si>
  <si>
    <t>03.06.2022 12:41:22</t>
  </si>
  <si>
    <t>03.06.2022 12:42:05</t>
  </si>
  <si>
    <t>03.06.2022 12:42:07</t>
  </si>
  <si>
    <t>03.06.2022 12:42:08</t>
  </si>
  <si>
    <t>03.06.2022 12:42:10</t>
  </si>
  <si>
    <t>03.06.2022 12:42:13</t>
  </si>
  <si>
    <t>03.06.2022 12:42:14</t>
  </si>
  <si>
    <t>03.06.2022 12:42:16</t>
  </si>
  <si>
    <t>03.06.2022 12:42:17</t>
  </si>
  <si>
    <t>03.06.2022 12:42:19</t>
  </si>
  <si>
    <t>03.06.2022 12:42:20</t>
  </si>
  <si>
    <t>03.06.2022 12:42:22</t>
  </si>
  <si>
    <t>03.06.2022 12:42:37</t>
  </si>
  <si>
    <t>03.06.2022 12:42:40</t>
  </si>
  <si>
    <t>03.06.2022 12:42:41</t>
  </si>
  <si>
    <t>03.06.2022 12:42:43</t>
  </si>
  <si>
    <t>03.06.2022 12:42:44</t>
  </si>
  <si>
    <t>03.06.2022 12:42:46</t>
  </si>
  <si>
    <t>03.06.2022 12:43:43</t>
  </si>
  <si>
    <t>03.06.2022 12:43:44</t>
  </si>
  <si>
    <t>03.06.2022 12:43:46</t>
  </si>
  <si>
    <t>03.06.2022 12:43:47</t>
  </si>
  <si>
    <t>03.06.2022 12:43:49</t>
  </si>
  <si>
    <t>03.06.2022 12:44:46</t>
  </si>
  <si>
    <t>03.06.2022 12:44:49</t>
  </si>
  <si>
    <t>03.06.2022 12:44:50</t>
  </si>
  <si>
    <t>03.06.2022 12:44:52</t>
  </si>
  <si>
    <t>03.06.2022 12:45:10</t>
  </si>
  <si>
    <t>03.06.2022 12:45:11</t>
  </si>
  <si>
    <t>03.06.2022 12:45:13</t>
  </si>
  <si>
    <t>03.06.2022 12:45:14</t>
  </si>
  <si>
    <t>03.06.2022 12:45:17</t>
  </si>
  <si>
    <t>03.06.2022 12:45:19</t>
  </si>
  <si>
    <t>03.06.2022 12:45:40</t>
  </si>
  <si>
    <t>03.06.2022 12:45:41</t>
  </si>
  <si>
    <t>03.06.2022 12:45:43</t>
  </si>
  <si>
    <t>03.06.2022 12:45:44</t>
  </si>
  <si>
    <t>03.06.2022 12:46:17</t>
  </si>
  <si>
    <t>03.06.2022 12:46:19</t>
  </si>
  <si>
    <t>03.06.2022 12:46:20</t>
  </si>
  <si>
    <t>03.06.2022 12:46:22</t>
  </si>
  <si>
    <t>03.06.2022 12:46:23</t>
  </si>
  <si>
    <t>03.06.2022 12:46:25</t>
  </si>
  <si>
    <t>03.06.2022 12:46:38</t>
  </si>
  <si>
    <t>03.06.2022 12:46:40</t>
  </si>
  <si>
    <t>03.06.2022 12:46:43</t>
  </si>
  <si>
    <t>03.06.2022 12:46:44</t>
  </si>
  <si>
    <t>03.06.2022 12:46:49</t>
  </si>
  <si>
    <t>03.06.2022 12:46:50</t>
  </si>
  <si>
    <t>03.06.2022 12:46:55</t>
  </si>
  <si>
    <t>03.06.2022 12:47:07</t>
  </si>
  <si>
    <t>03.06.2022 12:47:08</t>
  </si>
  <si>
    <t>03.06.2022 12:47:10</t>
  </si>
  <si>
    <t>03.06.2022 12:47:11</t>
  </si>
  <si>
    <t>03.06.2022 12:47:13</t>
  </si>
  <si>
    <t>03.06.2022 12:47:55</t>
  </si>
  <si>
    <t>03.06.2022 12:47:58</t>
  </si>
  <si>
    <t>03.06.2022 12:48:08</t>
  </si>
  <si>
    <t>03.06.2022 12:48:10</t>
  </si>
  <si>
    <t>03.06.2022 12:48:11</t>
  </si>
  <si>
    <t>03.06.2022 12:48:13</t>
  </si>
  <si>
    <t>03.06.2022 12:48:14</t>
  </si>
  <si>
    <t>03.06.2022 12:48:38</t>
  </si>
  <si>
    <t>03.06.2022 12:48:40</t>
  </si>
  <si>
    <t>03.06.2022 12:48:41</t>
  </si>
  <si>
    <t>03.06.2022 12:48:43</t>
  </si>
  <si>
    <t>03.06.2022 12:48:44</t>
  </si>
  <si>
    <t>03.06.2022 12:48:46</t>
  </si>
  <si>
    <t>03.06.2022 12:48:47</t>
  </si>
  <si>
    <t>03.06.2022 12:48:56</t>
  </si>
  <si>
    <t>03.06.2022 12:48:57</t>
  </si>
  <si>
    <t>03.06.2022 12:48:59</t>
  </si>
  <si>
    <t>03.06.2022 12:49:00</t>
  </si>
  <si>
    <t>03.06.2022 12:49:02</t>
  </si>
  <si>
    <t>03.06.2022 12:49:03</t>
  </si>
  <si>
    <t>03.06.2022 12:49:05</t>
  </si>
  <si>
    <t>03.06.2022 12:49:08</t>
  </si>
  <si>
    <t>03.06.2022 12:49:11</t>
  </si>
  <si>
    <t>03.06.2022 12:49:13</t>
  </si>
  <si>
    <t>03.06.2022 12:49:14</t>
  </si>
  <si>
    <t>03.06.2022 12:49:16</t>
  </si>
  <si>
    <t>03.06.2022 12:49:37</t>
  </si>
  <si>
    <t>03.06.2022 12:49:38</t>
  </si>
  <si>
    <t>03.06.2022 12:49:44</t>
  </si>
  <si>
    <t>03.06.2022 12:49:46</t>
  </si>
  <si>
    <t>03.06.2022 12:49:47</t>
  </si>
  <si>
    <t>03.06.2022 12:49:48</t>
  </si>
  <si>
    <t>03.06.2022 12:49:50</t>
  </si>
  <si>
    <t>03.06.2022 12:50:11</t>
  </si>
  <si>
    <t>03.06.2022 12:50:49</t>
  </si>
  <si>
    <t>03.06.2022 12:50:53</t>
  </si>
  <si>
    <t>03.06.2022 12:50:54</t>
  </si>
  <si>
    <t>03.06.2022 12:50:56</t>
  </si>
  <si>
    <t>03.06.2022 12:50:57</t>
  </si>
  <si>
    <t>03.06.2022 12:50:59</t>
  </si>
  <si>
    <t>03.06.2022 12:51:16</t>
  </si>
  <si>
    <t>03.06.2022 12:51:17</t>
  </si>
  <si>
    <t>03.06.2022 12:51:18</t>
  </si>
  <si>
    <t>03.06.2022 12:51:20</t>
  </si>
  <si>
    <t>03.06.2022 12:51:22</t>
  </si>
  <si>
    <t>03.06.2022 12:51:23</t>
  </si>
  <si>
    <t>03.06.2022 12:52:31</t>
  </si>
  <si>
    <t>03.06.2022 12:52:32</t>
  </si>
  <si>
    <t>03.06.2022 12:52:33</t>
  </si>
  <si>
    <t>03.06.2022 12:52:35</t>
  </si>
  <si>
    <t>03.06.2022 12:52:59</t>
  </si>
  <si>
    <t>03.06.2022 12:53:00</t>
  </si>
  <si>
    <t>03.06.2022 12:53:02</t>
  </si>
  <si>
    <t>03.06.2022 12:53:03</t>
  </si>
  <si>
    <t>03.06.2022 12:53:14</t>
  </si>
  <si>
    <t>03.06.2022 12:53:16</t>
  </si>
  <si>
    <t>03.06.2022 12:53:17</t>
  </si>
  <si>
    <t>03.06.2022 12:53:19</t>
  </si>
  <si>
    <t>03.06.2022 12:53:20</t>
  </si>
  <si>
    <t>03.06.2022 12:53:22</t>
  </si>
  <si>
    <t>03.06.2022 12:53:23</t>
  </si>
  <si>
    <t>03.06.2022 12:53:24</t>
  </si>
  <si>
    <t>03.06.2022 12:53:26</t>
  </si>
  <si>
    <t>03.06.2022 12:53:27</t>
  </si>
  <si>
    <t>03.06.2022 12:54:43</t>
  </si>
  <si>
    <t>03.06.2022 12:54:49</t>
  </si>
  <si>
    <t>03.06.2022 12:54:50</t>
  </si>
  <si>
    <t>03.06.2022 12:54:51</t>
  </si>
  <si>
    <t>03.06.2022 12:54:53</t>
  </si>
  <si>
    <t>03.06.2022 12:54:54</t>
  </si>
  <si>
    <t>03.06.2022 12:54:56</t>
  </si>
  <si>
    <t>03.06.2022 12:54:58</t>
  </si>
  <si>
    <t>03.06.2022 12:54:59</t>
  </si>
  <si>
    <t>03.06.2022 12:55:00</t>
  </si>
  <si>
    <t>03.06.2022 12:55:35</t>
  </si>
  <si>
    <t>03.06.2022 12:55:38</t>
  </si>
  <si>
    <t>03.06.2022 12:55:39</t>
  </si>
  <si>
    <t>03.06.2022 12:55:41</t>
  </si>
  <si>
    <t>03.06.2022 12:55:42</t>
  </si>
  <si>
    <t>03.06.2022 12:56:10</t>
  </si>
  <si>
    <t>03.06.2022 12:56:13</t>
  </si>
  <si>
    <t>03.06.2022 12:56:14</t>
  </si>
  <si>
    <t>03.06.2022 12:56:15</t>
  </si>
  <si>
    <t>03.06.2022 12:56:17</t>
  </si>
  <si>
    <t>03.06.2022 12:56:29</t>
  </si>
  <si>
    <t>03.06.2022 12:56:30</t>
  </si>
  <si>
    <t>03.06.2022 12:56:32</t>
  </si>
  <si>
    <t>03.06.2022 12:56:34</t>
  </si>
  <si>
    <t>03.06.2022 12:56:35</t>
  </si>
  <si>
    <t>03.06.2022 12:56:37</t>
  </si>
  <si>
    <t>03.06.2022 12:56:38</t>
  </si>
  <si>
    <t>03.06.2022 12:56:40</t>
  </si>
  <si>
    <t>03.06.2022 12:56:41</t>
  </si>
  <si>
    <t>03.06.2022 12:57:13</t>
  </si>
  <si>
    <t>03.06.2022 12:57:14</t>
  </si>
  <si>
    <t>03.06.2022 12:57:16</t>
  </si>
  <si>
    <t>03.06.2022 12:57:17</t>
  </si>
  <si>
    <t>03.06.2022 12:57:19</t>
  </si>
  <si>
    <t>03.06.2022 12:57:20</t>
  </si>
  <si>
    <t>03.06.2022 12:57:22</t>
  </si>
  <si>
    <t>03.06.2022 12:57:23</t>
  </si>
  <si>
    <t>03.06.2022 12:57:24</t>
  </si>
  <si>
    <t>03.06.2022 12:57:52</t>
  </si>
  <si>
    <t>03.06.2022 12:57:56</t>
  </si>
  <si>
    <t>03.06.2022 12:57:58</t>
  </si>
  <si>
    <t>03.06.2022 12:57:59</t>
  </si>
  <si>
    <t>03.06.2022 12:58:01</t>
  </si>
  <si>
    <t>03.06.2022 12:58:02</t>
  </si>
  <si>
    <t>03.06.2022 12:58:04</t>
  </si>
  <si>
    <t>03.06.2022 12:58:05</t>
  </si>
  <si>
    <t>03.06.2022 12:58:10</t>
  </si>
  <si>
    <t>03.06.2022 12:58:11</t>
  </si>
  <si>
    <t>03.06.2022 12:58:12</t>
  </si>
  <si>
    <t>03.06.2022 12:58:14</t>
  </si>
  <si>
    <t>03.06.2022 12:58:15</t>
  </si>
  <si>
    <t>03.06.2022 12:58:43</t>
  </si>
  <si>
    <t>03.06.2022 12:58:44</t>
  </si>
  <si>
    <t>03.06.2022 12:58:45</t>
  </si>
  <si>
    <t>03.06.2022 12:58:47</t>
  </si>
  <si>
    <t>03.06.2022 12:58:53</t>
  </si>
  <si>
    <t>03.06.2022 12:58:54</t>
  </si>
  <si>
    <t>03.06.2022 12:58:56</t>
  </si>
  <si>
    <t>03.06.2022 12:59:00</t>
  </si>
  <si>
    <t>03.06.2022 12:59:02</t>
  </si>
  <si>
    <t>03.06.2022 12:59:03</t>
  </si>
  <si>
    <t>03.06.2022 12:59:05</t>
  </si>
  <si>
    <t>03.06.2022 12:59:06</t>
  </si>
  <si>
    <t>03.06.2022 12:59:08</t>
  </si>
  <si>
    <t>03.06.2022 12:59:09</t>
  </si>
  <si>
    <t>03.06.2022 13:00:02</t>
  </si>
  <si>
    <t>03.06.2022 13:00:08</t>
  </si>
  <si>
    <t>03.06.2022 13:00:09</t>
  </si>
  <si>
    <t>03.06.2022 13:00:11</t>
  </si>
  <si>
    <t>03.06.2022 13:00:12</t>
  </si>
  <si>
    <t>03.06.2022 13:00:14</t>
  </si>
  <si>
    <t>03.06.2022 13:02:13</t>
  </si>
  <si>
    <t>03.06.2022 13:02:14</t>
  </si>
  <si>
    <t>03.06.2022 13:02:15</t>
  </si>
  <si>
    <t>03.06.2022 13:02:17</t>
  </si>
  <si>
    <t>03.06.2022 13:02:18</t>
  </si>
  <si>
    <t>03.06.2022 13:02:25</t>
  </si>
  <si>
    <t>03.06.2022 13:02:31</t>
  </si>
  <si>
    <t>03.06.2022 13:02:39</t>
  </si>
  <si>
    <t>03.06.2022 13:02:41</t>
  </si>
  <si>
    <t>03.06.2022 13:02:42</t>
  </si>
  <si>
    <t>03.06.2022 13:02:44</t>
  </si>
  <si>
    <t>03.06.2022 13:02:46</t>
  </si>
  <si>
    <t>03.06.2022 13:02:47</t>
  </si>
  <si>
    <t>03.06.2022 13:02:49</t>
  </si>
  <si>
    <t>03.06.2022 13:02:50</t>
  </si>
  <si>
    <t>03.06.2022 13:02:52</t>
  </si>
  <si>
    <t>03.06.2022 13:02:53</t>
  </si>
  <si>
    <t>03.06.2022 13:02:55</t>
  </si>
  <si>
    <t>03.06.2022 13:02:58</t>
  </si>
  <si>
    <t>03.06.2022 13:03:00</t>
  </si>
  <si>
    <t>03.06.2022 13:03:03</t>
  </si>
  <si>
    <t>03.06.2022 13:03:05</t>
  </si>
  <si>
    <t>03.06.2022 13:03:33</t>
  </si>
  <si>
    <t>03.06.2022 13:03:35</t>
  </si>
  <si>
    <t>03.06.2022 13:03:38</t>
  </si>
  <si>
    <t>03.06.2022 13:03:39</t>
  </si>
  <si>
    <t>03.06.2022 13:03:41</t>
  </si>
  <si>
    <t>03.06.2022 13:03:42</t>
  </si>
  <si>
    <t>03.06.2022 13:03:44</t>
  </si>
  <si>
    <t>03.06.2022 13:03:45</t>
  </si>
  <si>
    <t>03.06.2022 13:03:47</t>
  </si>
  <si>
    <t>03.06.2022 13:04:25</t>
  </si>
  <si>
    <t>03.06.2022 13:04:26</t>
  </si>
  <si>
    <t>03.06.2022 13:04:27</t>
  </si>
  <si>
    <t>03.06.2022 13:04:29</t>
  </si>
  <si>
    <t>03.06.2022 13:04:30</t>
  </si>
  <si>
    <t>03.06.2022 13:05:02</t>
  </si>
  <si>
    <t>03.06.2022 13:05:03</t>
  </si>
  <si>
    <t>03.06.2022 13:05:05</t>
  </si>
  <si>
    <t>03.06.2022 13:05:06</t>
  </si>
  <si>
    <t>03.06.2022 13:05:08</t>
  </si>
  <si>
    <t>03.06.2022 13:05:09</t>
  </si>
  <si>
    <t>03.06.2022 13:05:33</t>
  </si>
  <si>
    <t>03.06.2022 13:05:35</t>
  </si>
  <si>
    <t>03.06.2022 13:05:36</t>
  </si>
  <si>
    <t>03.06.2022 13:05:38</t>
  </si>
  <si>
    <t>03.06.2022 13:05:53</t>
  </si>
  <si>
    <t>03.06.2022 13:05:54</t>
  </si>
  <si>
    <t>03.06.2022 13:05:56</t>
  </si>
  <si>
    <t>03.06.2022 13:05:57</t>
  </si>
  <si>
    <t>03.06.2022 13:05:59</t>
  </si>
  <si>
    <t>03.06.2022 13:06:02</t>
  </si>
  <si>
    <t>03.06.2022 13:06:03</t>
  </si>
  <si>
    <t>03.06.2022 13:06:05</t>
  </si>
  <si>
    <t>03.06.2022 13:06:06</t>
  </si>
  <si>
    <t>03.06.2022 13:06:08</t>
  </si>
  <si>
    <t>03.06.2022 13:06:09</t>
  </si>
  <si>
    <t>03.06.2022 13:06:29</t>
  </si>
  <si>
    <t>03.06.2022 13:06:44</t>
  </si>
  <si>
    <t>03.06.2022 13:06:47</t>
  </si>
  <si>
    <t>03.06.2022 13:06:48</t>
  </si>
  <si>
    <t>03.06.2022 13:06:50</t>
  </si>
  <si>
    <t>03.06.2022 13:06:51</t>
  </si>
  <si>
    <t>03.06.2022 13:08:11</t>
  </si>
  <si>
    <t>03.06.2022 13:08:12</t>
  </si>
  <si>
    <t>03.06.2022 13:08:14</t>
  </si>
  <si>
    <t>03.06.2022 13:08:15</t>
  </si>
  <si>
    <t>03.06.2022 13:08:17</t>
  </si>
  <si>
    <t>03.06.2022 13:08:23</t>
  </si>
  <si>
    <t>03.06.2022 13:08:24</t>
  </si>
  <si>
    <t>03.06.2022 13:08:26</t>
  </si>
  <si>
    <t>03.06.2022 13:08:27</t>
  </si>
  <si>
    <t>03.06.2022 13:08:29</t>
  </si>
  <si>
    <t>03.06.2022 13:08:30</t>
  </si>
  <si>
    <t>03.06.2022 13:08:32</t>
  </si>
  <si>
    <t>03.06.2022 13:08:33</t>
  </si>
  <si>
    <t>03.06.2022 13:08:35</t>
  </si>
  <si>
    <t>03.06.2022 13:08:38</t>
  </si>
  <si>
    <t>03.06.2022 13:08:39</t>
  </si>
  <si>
    <t>03.06.2022 13:08:41</t>
  </si>
  <si>
    <t>03.06.2022 13:08:44</t>
  </si>
  <si>
    <t>03.06.2022 13:08:45</t>
  </si>
  <si>
    <t>03.06.2022 13:08:47</t>
  </si>
  <si>
    <t>03.06.2022 13:08:48</t>
  </si>
  <si>
    <t>03.06.2022 13:08:50</t>
  </si>
  <si>
    <t>03.06.2022 13:08:51</t>
  </si>
  <si>
    <t>03.06.2022 13:08:53</t>
  </si>
  <si>
    <t>03.06.2022 13:08:54</t>
  </si>
  <si>
    <t>03.06.2022 13:08:56</t>
  </si>
  <si>
    <t>03.06.2022 13:08:57</t>
  </si>
  <si>
    <t>03.06.2022 13:09:32</t>
  </si>
  <si>
    <t>03.06.2022 13:09:33</t>
  </si>
  <si>
    <t>03.06.2022 13:09:35</t>
  </si>
  <si>
    <t>03.06.2022 13:09:36</t>
  </si>
  <si>
    <t>03.06.2022 13:09:38</t>
  </si>
  <si>
    <t>03.06.2022 13:09:39</t>
  </si>
  <si>
    <t>03.06.2022 13:09:41</t>
  </si>
  <si>
    <t>03.06.2022 13:09:42</t>
  </si>
  <si>
    <t>03.06.2022 13:09:44</t>
  </si>
  <si>
    <t>03.06.2022 13:09:45</t>
  </si>
  <si>
    <t>03.06.2022 13:09:47</t>
  </si>
  <si>
    <t>03.06.2022 13:09:48</t>
  </si>
  <si>
    <t>03.06.2022 13:09:50</t>
  </si>
  <si>
    <t>03.06.2022 13:09:51</t>
  </si>
  <si>
    <t>03.06.2022 13:09:54</t>
  </si>
  <si>
    <t>03.06.2022 13:09:56</t>
  </si>
  <si>
    <t>03.06.2022 13:09:57</t>
  </si>
  <si>
    <t>03.06.2022 13:09:59</t>
  </si>
  <si>
    <t>03.06.2022 13:10:42</t>
  </si>
  <si>
    <t>03.06.2022 13:10:44</t>
  </si>
  <si>
    <t>03.06.2022 13:10:45</t>
  </si>
  <si>
    <t>03.06.2022 13:10:46</t>
  </si>
  <si>
    <t>03.06.2022 13:10:48</t>
  </si>
  <si>
    <t>03.06.2022 13:10:50</t>
  </si>
  <si>
    <t>03.06.2022 13:10:51</t>
  </si>
  <si>
    <t>03.06.2022 13:10:52</t>
  </si>
  <si>
    <t>03.06.2022 13:10:54</t>
  </si>
  <si>
    <t>03.06.2022 13:10:56</t>
  </si>
  <si>
    <t>03.06.2022 13:10:57</t>
  </si>
  <si>
    <t>03.06.2022 13:10:59</t>
  </si>
  <si>
    <t>03.06.2022 13:11:00</t>
  </si>
  <si>
    <t>03.06.2022 13:11:01</t>
  </si>
  <si>
    <t>03.06.2022 13:11:23</t>
  </si>
  <si>
    <t>03.06.2022 13:11:24</t>
  </si>
  <si>
    <t>03.06.2022 13:11:25</t>
  </si>
  <si>
    <t>03.06.2022 13:11:27</t>
  </si>
  <si>
    <t>03.06.2022 13:11:45</t>
  </si>
  <si>
    <t>03.06.2022 13:11:47</t>
  </si>
  <si>
    <t>03.06.2022 13:11:48</t>
  </si>
  <si>
    <t>03.06.2022 13:11:49</t>
  </si>
  <si>
    <t>03.06.2022 13:11:51</t>
  </si>
  <si>
    <t>03.06.2022 13:11:52</t>
  </si>
  <si>
    <t>03.06.2022 13:11:54</t>
  </si>
  <si>
    <t>03.06.2022 13:12:03</t>
  </si>
  <si>
    <t>03.06.2022 13:12:04</t>
  </si>
  <si>
    <t>03.06.2022 13:12:06</t>
  </si>
  <si>
    <t>03.06.2022 13:12:07</t>
  </si>
  <si>
    <t>03.06.2022 13:12:09</t>
  </si>
  <si>
    <t>03.06.2022 13:12:10</t>
  </si>
  <si>
    <t>03.06.2022 13:12:12</t>
  </si>
  <si>
    <t>03.06.2022 13:12:13</t>
  </si>
  <si>
    <t>03.06.2022 13:12:15</t>
  </si>
  <si>
    <t>03.06.2022 13:12:16</t>
  </si>
  <si>
    <t>03.06.2022 13:12:21</t>
  </si>
  <si>
    <t>03.06.2022 13:12:24</t>
  </si>
  <si>
    <t>03.06.2022 13:12:25</t>
  </si>
  <si>
    <t>03.06.2022 13:12:28</t>
  </si>
  <si>
    <t>03.06.2022 13:12:30</t>
  </si>
  <si>
    <t>03.06.2022 13:12:31</t>
  </si>
  <si>
    <t>03.06.2022 13:12:33</t>
  </si>
  <si>
    <t>03.06.2022 13:12:36</t>
  </si>
  <si>
    <t>03.06.2022 13:12:37</t>
  </si>
  <si>
    <t>03.06.2022 13:12:39</t>
  </si>
  <si>
    <t>03.06.2022 13:12:40</t>
  </si>
  <si>
    <t>03.06.2022 13:12:43</t>
  </si>
  <si>
    <t>03.06.2022 13:12:45</t>
  </si>
  <si>
    <t>03.06.2022 13:12:46</t>
  </si>
  <si>
    <t>03.06.2022 13:12:48</t>
  </si>
  <si>
    <t>03.06.2022 13:13:02</t>
  </si>
  <si>
    <t>03.06.2022 13:13:04</t>
  </si>
  <si>
    <t>03.06.2022 13:13:05</t>
  </si>
  <si>
    <t>03.06.2022 13:13:07</t>
  </si>
  <si>
    <t>03.06.2022 13:13:31</t>
  </si>
  <si>
    <t>03.06.2022 13:13:34</t>
  </si>
  <si>
    <t>03.06.2022 13:13:36</t>
  </si>
  <si>
    <t>03.06.2022 13:13:37</t>
  </si>
  <si>
    <t>03.06.2022 13:13:39</t>
  </si>
  <si>
    <t>03.06.2022 13:13:52</t>
  </si>
  <si>
    <t>03.06.2022 13:13:54</t>
  </si>
  <si>
    <t>03.06.2022 13:13:55</t>
  </si>
  <si>
    <t>03.06.2022 13:13:56</t>
  </si>
  <si>
    <t>03.06.2022 13:13:58</t>
  </si>
  <si>
    <t>03.06.2022 13:13:59</t>
  </si>
  <si>
    <t>03.06.2022 13:14:19</t>
  </si>
  <si>
    <t>03.06.2022 13:14:21</t>
  </si>
  <si>
    <t>03.06.2022 13:14:31</t>
  </si>
  <si>
    <t>03.06.2022 13:14:34</t>
  </si>
  <si>
    <t>03.06.2022 13:14:36</t>
  </si>
  <si>
    <t>03.06.2022 13:14:37</t>
  </si>
  <si>
    <t>03.06.2022 13:14:39</t>
  </si>
  <si>
    <t>03.06.2022 13:14:40</t>
  </si>
  <si>
    <t>03.06.2022 13:15:00</t>
  </si>
  <si>
    <t>03.06.2022 13:15:01</t>
  </si>
  <si>
    <t>03.06.2022 13:15:03</t>
  </si>
  <si>
    <t>03.06.2022 13:15:04</t>
  </si>
  <si>
    <t>03.06.2022 13:15:06</t>
  </si>
  <si>
    <t>03.06.2022 13:15:07</t>
  </si>
  <si>
    <t>03.06.2022 13:15:08</t>
  </si>
  <si>
    <t>03.06.2022 13:15:10</t>
  </si>
  <si>
    <t>03.06.2022 13:15:24</t>
  </si>
  <si>
    <t>03.06.2022 13:15:25</t>
  </si>
  <si>
    <t>03.06.2022 13:15:27</t>
  </si>
  <si>
    <t>03.06.2022 13:16:13</t>
  </si>
  <si>
    <t>03.06.2022 13:16:14</t>
  </si>
  <si>
    <t>03.06.2022 13:16:16</t>
  </si>
  <si>
    <t>03.06.2022 13:16:17</t>
  </si>
  <si>
    <t>03.06.2022 13:16:19</t>
  </si>
  <si>
    <t>03.06.2022 13:16:58</t>
  </si>
  <si>
    <t>03.06.2022 13:16:59</t>
  </si>
  <si>
    <t>03.06.2022 13:17:01</t>
  </si>
  <si>
    <t>03.06.2022 13:17:02</t>
  </si>
  <si>
    <t>03.06.2022 13:17:04</t>
  </si>
  <si>
    <t>03.06.2022 13:17:06</t>
  </si>
  <si>
    <t>03.06.2022 13:17:07</t>
  </si>
  <si>
    <t>03.06.2022 13:17:08</t>
  </si>
  <si>
    <t>03.06.2022 13:17:10</t>
  </si>
  <si>
    <t>03.06.2022 13:17:11</t>
  </si>
  <si>
    <t>03.06.2022 13:17:13</t>
  </si>
  <si>
    <t>03.06.2022 13:17:15</t>
  </si>
  <si>
    <t>03.06.2022 13:17:40</t>
  </si>
  <si>
    <t>03.06.2022 13:17:41</t>
  </si>
  <si>
    <t>03.06.2022 13:17:43</t>
  </si>
  <si>
    <t>03.06.2022 13:17:44</t>
  </si>
  <si>
    <t>03.06.2022 13:17:48</t>
  </si>
  <si>
    <t>03.06.2022 13:17:56</t>
  </si>
  <si>
    <t>03.06.2022 13:17:58</t>
  </si>
  <si>
    <t>03.06.2022 13:17:59</t>
  </si>
  <si>
    <t>03.06.2022 13:18:01</t>
  </si>
  <si>
    <t>03.06.2022 13:18:02</t>
  </si>
  <si>
    <t>03.06.2022 13:18:10</t>
  </si>
  <si>
    <t>03.06.2022 13:18:11</t>
  </si>
  <si>
    <t>03.06.2022 13:18:13</t>
  </si>
  <si>
    <t>03.06.2022 13:18:14</t>
  </si>
  <si>
    <t>03.06.2022 13:18:16</t>
  </si>
  <si>
    <t>03.06.2022 13:18:17</t>
  </si>
  <si>
    <t>03.06.2022 13:18:19</t>
  </si>
  <si>
    <t>03.06.2022 13:18:59</t>
  </si>
  <si>
    <t>03.06.2022 13:19:02</t>
  </si>
  <si>
    <t>03.06.2022 13:19:04</t>
  </si>
  <si>
    <t>03.06.2022 13:19:05</t>
  </si>
  <si>
    <t>03.06.2022 13:19:07</t>
  </si>
  <si>
    <t>03.06.2022 13:19:08</t>
  </si>
  <si>
    <t>03.06.2022 13:19:46</t>
  </si>
  <si>
    <t>03.06.2022 13:19:47</t>
  </si>
  <si>
    <t>03.06.2022 13:19:49</t>
  </si>
  <si>
    <t>03.06.2022 13:19:50</t>
  </si>
  <si>
    <t>03.06.2022 13:19:52</t>
  </si>
  <si>
    <t>03.06.2022 13:19:53</t>
  </si>
  <si>
    <t>03.06.2022 13:19:55</t>
  </si>
  <si>
    <t>03.06.2022 13:19:56</t>
  </si>
  <si>
    <t>03.06.2022 13:19:58</t>
  </si>
  <si>
    <t>03.06.2022 13:20:05</t>
  </si>
  <si>
    <t>03.06.2022 13:20:08</t>
  </si>
  <si>
    <t>03.06.2022 13:20:10</t>
  </si>
  <si>
    <t>03.06.2022 13:20:11</t>
  </si>
  <si>
    <t>03.06.2022 13:20:13</t>
  </si>
  <si>
    <t>03.06.2022 13:20:43</t>
  </si>
  <si>
    <t>03.06.2022 13:20:52</t>
  </si>
  <si>
    <t>03.06.2022 13:20:53</t>
  </si>
  <si>
    <t>03.06.2022 13:20:55</t>
  </si>
  <si>
    <t>03.06.2022 13:20:56</t>
  </si>
  <si>
    <t>03.06.2022 13:21:10</t>
  </si>
  <si>
    <t>03.06.2022 13:21:11</t>
  </si>
  <si>
    <t>03.06.2022 13:21:23</t>
  </si>
  <si>
    <t>03.06.2022 13:21:26</t>
  </si>
  <si>
    <t>03.06.2022 13:21:28</t>
  </si>
  <si>
    <t>03.06.2022 13:21:29</t>
  </si>
  <si>
    <t>03.06.2022 13:21:30</t>
  </si>
  <si>
    <t>03.06.2022 13:21:32</t>
  </si>
  <si>
    <t>03.06.2022 13:21:33</t>
  </si>
  <si>
    <t>03.06.2022 13:21:53</t>
  </si>
  <si>
    <t>03.06.2022 13:21:54</t>
  </si>
  <si>
    <t>03.06.2022 13:21:56</t>
  </si>
  <si>
    <t>03.06.2022 13:21:57</t>
  </si>
  <si>
    <t>03.06.2022 13:21:59</t>
  </si>
  <si>
    <t>03.06.2022 13:22:06</t>
  </si>
  <si>
    <t>03.06.2022 13:22:09</t>
  </si>
  <si>
    <t>03.06.2022 13:22:11</t>
  </si>
  <si>
    <t>03.06.2022 13:22:12</t>
  </si>
  <si>
    <t>03.06.2022 13:22:14</t>
  </si>
  <si>
    <t>03.06.2022 13:22:15</t>
  </si>
  <si>
    <t>03.06.2022 13:22:17</t>
  </si>
  <si>
    <t>03.06.2022 13:22:38</t>
  </si>
  <si>
    <t>03.06.2022 13:22:40</t>
  </si>
  <si>
    <t>03.06.2022 13:22:41</t>
  </si>
  <si>
    <t>03.06.2022 13:22:42</t>
  </si>
  <si>
    <t>03.06.2022 13:22:44</t>
  </si>
  <si>
    <t>03.06.2022 13:22:45</t>
  </si>
  <si>
    <t>03.06.2022 13:22:47</t>
  </si>
  <si>
    <t>03.06.2022 13:22:48</t>
  </si>
  <si>
    <t>03.06.2022 13:23:07</t>
  </si>
  <si>
    <t>03.06.2022 13:23:11</t>
  </si>
  <si>
    <t>03.06.2022 13:23:20</t>
  </si>
  <si>
    <t>03.06.2022 13:23:23</t>
  </si>
  <si>
    <t>03.06.2022 13:23:25</t>
  </si>
  <si>
    <t>03.06.2022 13:23:29</t>
  </si>
  <si>
    <t>03.06.2022 13:23:31</t>
  </si>
  <si>
    <t>03.06.2022 13:23:43</t>
  </si>
  <si>
    <t>03.06.2022 13:23:44</t>
  </si>
  <si>
    <t>03.06.2022 13:23:46</t>
  </si>
  <si>
    <t>03.06.2022 13:23:47</t>
  </si>
  <si>
    <t>03.06.2022 13:23:49</t>
  </si>
  <si>
    <t>03.06.2022 13:23:50</t>
  </si>
  <si>
    <t>03.06.2022 13:23:52</t>
  </si>
  <si>
    <t>03.06.2022 13:23:53</t>
  </si>
  <si>
    <t>03.06.2022 13:23:59</t>
  </si>
  <si>
    <t>03.06.2022 13:24:01</t>
  </si>
  <si>
    <t>03.06.2022 13:24:04</t>
  </si>
  <si>
    <t>03.06.2022 13:24:50</t>
  </si>
  <si>
    <t>03.06.2022 13:24:52</t>
  </si>
  <si>
    <t>03.06.2022 13:24:53</t>
  </si>
  <si>
    <t>03.06.2022 13:24:54</t>
  </si>
  <si>
    <t>03.06.2022 13:24:56</t>
  </si>
  <si>
    <t>03.06.2022 13:24:58</t>
  </si>
  <si>
    <t>03.06.2022 13:25:17</t>
  </si>
  <si>
    <t>03.06.2022 13:25:20</t>
  </si>
  <si>
    <t>03.06.2022 13:25:21</t>
  </si>
  <si>
    <t>03.06.2022 13:25:23</t>
  </si>
  <si>
    <t>03.06.2022 13:25:25</t>
  </si>
  <si>
    <t>03.06.2022 13:26:12</t>
  </si>
  <si>
    <t>03.06.2022 13:26:14</t>
  </si>
  <si>
    <t>03.06.2022 13:26:15</t>
  </si>
  <si>
    <t>03.06.2022 13:26:17</t>
  </si>
  <si>
    <t>03.06.2022 13:27:10</t>
  </si>
  <si>
    <t>03.06.2022 13:27:11</t>
  </si>
  <si>
    <t>03.06.2022 13:27:12</t>
  </si>
  <si>
    <t>03.06.2022 13:27:14</t>
  </si>
  <si>
    <t>03.06.2022 13:27:19</t>
  </si>
  <si>
    <t>03.06.2022 13:27:29</t>
  </si>
  <si>
    <t>03.06.2022 13:27:30</t>
  </si>
  <si>
    <t>03.06.2022 13:27:32</t>
  </si>
  <si>
    <t>03.06.2022 13:27:34</t>
  </si>
  <si>
    <t>03.06.2022 13:27:50</t>
  </si>
  <si>
    <t>03.06.2022 13:27:52</t>
  </si>
  <si>
    <t>03.06.2022 13:27:53</t>
  </si>
  <si>
    <t>03.06.2022 13:27:55</t>
  </si>
  <si>
    <t>03.06.2022 13:27:56</t>
  </si>
  <si>
    <t>03.06.2022 13:27:57</t>
  </si>
  <si>
    <t>03.06.2022 13:27:59</t>
  </si>
  <si>
    <t>03.06.2022 13:28:00</t>
  </si>
  <si>
    <t>03.06.2022 13:28:02</t>
  </si>
  <si>
    <t>03.06.2022 13:28:03</t>
  </si>
  <si>
    <t>03.06.2022 13:28:05</t>
  </si>
  <si>
    <t>03.06.2022 13:28:08</t>
  </si>
  <si>
    <t>03.06.2022 13:28:09</t>
  </si>
  <si>
    <t>03.06.2022 13:28:11</t>
  </si>
  <si>
    <t>03.06.2022 13:28:13</t>
  </si>
  <si>
    <t>03.06.2022 13:28:25</t>
  </si>
  <si>
    <t>03.06.2022 13:28:28</t>
  </si>
  <si>
    <t>03.06.2022 13:28:29</t>
  </si>
  <si>
    <t>03.06.2022 13:28:31</t>
  </si>
  <si>
    <t>03.06.2022 13:28:32</t>
  </si>
  <si>
    <t>03.06.2022 13:28:44</t>
  </si>
  <si>
    <t>03.06.2022 13:29:16</t>
  </si>
  <si>
    <t>03.06.2022 13:29:17</t>
  </si>
  <si>
    <t>03.06.2022 13:29:19</t>
  </si>
  <si>
    <t>03.06.2022 13:29:20</t>
  </si>
  <si>
    <t>03.06.2022 13:29:26</t>
  </si>
  <si>
    <t>03.06.2022 13:30:10</t>
  </si>
  <si>
    <t>03.06.2022 13:30:11</t>
  </si>
  <si>
    <t>03.06.2022 13:30:13</t>
  </si>
  <si>
    <t>03.06.2022 13:30:14</t>
  </si>
  <si>
    <t>03.06.2022 13:30:15</t>
  </si>
  <si>
    <t>03.06.2022 13:30:17</t>
  </si>
  <si>
    <t>03.06.2022 13:30:20</t>
  </si>
  <si>
    <t>03.06.2022 13:30:21</t>
  </si>
  <si>
    <t>03.06.2022 13:30:23</t>
  </si>
  <si>
    <t>03.06.2022 13:30:24</t>
  </si>
  <si>
    <t>03.06.2022 13:30:26</t>
  </si>
  <si>
    <t>03.06.2022 13:30:27</t>
  </si>
  <si>
    <t>03.06.2022 13:30:29</t>
  </si>
  <si>
    <t>03.06.2022 13:30:31</t>
  </si>
  <si>
    <t>03.06.2022 13:31:41</t>
  </si>
  <si>
    <t>03.06.2022 13:31:42</t>
  </si>
  <si>
    <t>03.06.2022 13:31:44</t>
  </si>
  <si>
    <t>03.06.2022 13:32:08</t>
  </si>
  <si>
    <t>03.06.2022 13:32:10</t>
  </si>
  <si>
    <t>03.06.2022 13:32:11</t>
  </si>
  <si>
    <t>03.06.2022 13:32:12</t>
  </si>
  <si>
    <t>03.06.2022 13:32:14</t>
  </si>
  <si>
    <t>03.06.2022 13:32:16</t>
  </si>
  <si>
    <t>03.06.2022 13:32:17</t>
  </si>
  <si>
    <t>03.06.2022 13:32:18</t>
  </si>
  <si>
    <t>03.06.2022 13:32:20</t>
  </si>
  <si>
    <t>03.06.2022 13:32:23</t>
  </si>
  <si>
    <t>03.06.2022 13:34:08</t>
  </si>
  <si>
    <t>03.06.2022 13:34:09</t>
  </si>
  <si>
    <t>03.06.2022 13:34:11</t>
  </si>
  <si>
    <t>03.06.2022 13:34:12</t>
  </si>
  <si>
    <t>03.06.2022 13:34:14</t>
  </si>
  <si>
    <t>03.06.2022 13:34:23</t>
  </si>
  <si>
    <t>03.06.2022 13:34:25</t>
  </si>
  <si>
    <t>03.06.2022 13:34:26</t>
  </si>
  <si>
    <t>03.06.2022 13:34:27</t>
  </si>
  <si>
    <t>03.06.2022 13:34:29</t>
  </si>
  <si>
    <t>03.06.2022 13:34:50</t>
  </si>
  <si>
    <t>03.06.2022 13:34:51</t>
  </si>
  <si>
    <t>03.06.2022 13:34:53</t>
  </si>
  <si>
    <t>03.06.2022 13:34:54</t>
  </si>
  <si>
    <t>03.06.2022 13:35:02</t>
  </si>
  <si>
    <t>03.06.2022 13:35:03</t>
  </si>
  <si>
    <t>03.06.2022 13:35:05</t>
  </si>
  <si>
    <t>03.06.2022 13:35:06</t>
  </si>
  <si>
    <t>03.06.2022 13:35:14</t>
  </si>
  <si>
    <t>03.06.2022 13:35:15</t>
  </si>
  <si>
    <t>03.06.2022 13:35:17</t>
  </si>
  <si>
    <t>03.06.2022 13:35:18</t>
  </si>
  <si>
    <t>03.06.2022 13:35:20</t>
  </si>
  <si>
    <t>03.06.2022 13:35:21</t>
  </si>
  <si>
    <t>03.06.2022 13:35:35</t>
  </si>
  <si>
    <t>03.06.2022 13:35:50</t>
  </si>
  <si>
    <t>03.06.2022 13:35:51</t>
  </si>
  <si>
    <t>03.06.2022 13:35:53</t>
  </si>
  <si>
    <t>03.06.2022 13:35:54</t>
  </si>
  <si>
    <t>03.06.2022 13:35:56</t>
  </si>
  <si>
    <t>03.06.2022 13:35:57</t>
  </si>
  <si>
    <t>03.06.2022 13:35:59</t>
  </si>
  <si>
    <t>03.06.2022 13:36:00</t>
  </si>
  <si>
    <t>03.06.2022 13:36:05</t>
  </si>
  <si>
    <t>03.06.2022 13:36:10</t>
  </si>
  <si>
    <t>03.06.2022 13:36:11</t>
  </si>
  <si>
    <t>03.06.2022 13:36:12</t>
  </si>
  <si>
    <t>03.06.2022 13:36:14</t>
  </si>
  <si>
    <t>03.06.2022 13:36:16</t>
  </si>
  <si>
    <t>03.06.2022 13:36:27</t>
  </si>
  <si>
    <t>03.06.2022 13:36:29</t>
  </si>
  <si>
    <t>03.06.2022 13:36:30</t>
  </si>
  <si>
    <t>03.06.2022 13:36:33</t>
  </si>
  <si>
    <t>03.06.2022 13:36:35</t>
  </si>
  <si>
    <t>03.06.2022 13:36:36</t>
  </si>
  <si>
    <t>03.06.2022 13:36:38</t>
  </si>
  <si>
    <t>03.06.2022 13:36:39</t>
  </si>
  <si>
    <t>03.06.2022 13:36:41</t>
  </si>
  <si>
    <t>03.06.2022 13:36:42</t>
  </si>
  <si>
    <t>03.06.2022 13:36:44</t>
  </si>
  <si>
    <t>03.06.2022 13:36:59</t>
  </si>
  <si>
    <t>03.06.2022 13:37:00</t>
  </si>
  <si>
    <t>03.06.2022 13:37:02</t>
  </si>
  <si>
    <t>03.06.2022 13:37:03</t>
  </si>
  <si>
    <t>03.06.2022 13:37:05</t>
  </si>
  <si>
    <t>03.06.2022 13:37:30</t>
  </si>
  <si>
    <t>03.06.2022 13:37:32</t>
  </si>
  <si>
    <t>03.06.2022 13:37:33</t>
  </si>
  <si>
    <t>03.06.2022 13:37:35</t>
  </si>
  <si>
    <t>03.06.2022 13:37:36</t>
  </si>
  <si>
    <t>03.06.2022 13:37:38</t>
  </si>
  <si>
    <t>03.06.2022 13:37:39</t>
  </si>
  <si>
    <t>03.06.2022 13:37:41</t>
  </si>
  <si>
    <t>03.06.2022 13:37:42</t>
  </si>
  <si>
    <t>03.06.2022 13:37:44</t>
  </si>
  <si>
    <t>03.06.2022 13:38:00</t>
  </si>
  <si>
    <t>03.06.2022 13:38:01</t>
  </si>
  <si>
    <t>03.06.2022 13:38:03</t>
  </si>
  <si>
    <t>03.06.2022 13:38:04</t>
  </si>
  <si>
    <t>03.06.2022 13:38:06</t>
  </si>
  <si>
    <t>03.06.2022 13:38:28</t>
  </si>
  <si>
    <t>03.06.2022 13:38:30</t>
  </si>
  <si>
    <t>03.06.2022 13:38:31</t>
  </si>
  <si>
    <t>03.06.2022 13:38:45</t>
  </si>
  <si>
    <t>03.06.2022 13:38:46</t>
  </si>
  <si>
    <t>03.06.2022 13:38:48</t>
  </si>
  <si>
    <t>03.06.2022 13:38:49</t>
  </si>
  <si>
    <t>03.06.2022 13:38:51</t>
  </si>
  <si>
    <t>03.06.2022 13:38:56</t>
  </si>
  <si>
    <t>03.06.2022 13:38:57</t>
  </si>
  <si>
    <t>03.06.2022 13:38:59</t>
  </si>
  <si>
    <t>03.06.2022 13:39:00</t>
  </si>
  <si>
    <t>03.06.2022 13:39:02</t>
  </si>
  <si>
    <t>03.06.2022 13:39:03</t>
  </si>
  <si>
    <t>03.06.2022 13:39:05</t>
  </si>
  <si>
    <t>03.06.2022 13:39:17</t>
  </si>
  <si>
    <t>03.06.2022 13:39:22</t>
  </si>
  <si>
    <t>03.06.2022 13:39:26</t>
  </si>
  <si>
    <t>03.06.2022 13:39:27</t>
  </si>
  <si>
    <t>03.06.2022 13:39:29</t>
  </si>
  <si>
    <t>03.06.2022 13:39:30</t>
  </si>
  <si>
    <t>03.06.2022 13:39:45</t>
  </si>
  <si>
    <t>03.06.2022 13:39:47</t>
  </si>
  <si>
    <t>03.06.2022 13:39:48</t>
  </si>
  <si>
    <t>03.06.2022 13:39:54</t>
  </si>
  <si>
    <t>03.06.2022 13:39:55</t>
  </si>
  <si>
    <t>03.06.2022 13:40:05</t>
  </si>
  <si>
    <t>03.06.2022 13:40:08</t>
  </si>
  <si>
    <t>03.06.2022 13:40:09</t>
  </si>
  <si>
    <t>03.06.2022 13:40:11</t>
  </si>
  <si>
    <t>03.06.2022 13:40:12</t>
  </si>
  <si>
    <t>03.06.2022 13:40:14</t>
  </si>
  <si>
    <t>03.06.2022 13:40:15</t>
  </si>
  <si>
    <t>03.06.2022 13:40:17</t>
  </si>
  <si>
    <t>03.06.2022 13:40:18</t>
  </si>
  <si>
    <t>03.06.2022 13:40:19</t>
  </si>
  <si>
    <t>03.06.2022 13:40:21</t>
  </si>
  <si>
    <t>03.06.2022 13:40:23</t>
  </si>
  <si>
    <t>03.06.2022 13:40:24</t>
  </si>
  <si>
    <t>03.06.2022 13:40:42</t>
  </si>
  <si>
    <t>03.06.2022 13:40:43</t>
  </si>
  <si>
    <t>03.06.2022 13:40:45</t>
  </si>
  <si>
    <t>03.06.2022 13:40:46</t>
  </si>
  <si>
    <t>03.06.2022 13:41:06</t>
  </si>
  <si>
    <t>03.06.2022 13:41:07</t>
  </si>
  <si>
    <t>03.06.2022 13:41:09</t>
  </si>
  <si>
    <t>03.06.2022 13:41:10</t>
  </si>
  <si>
    <t>03.06.2022 13:41:13</t>
  </si>
  <si>
    <t>03.06.2022 13:41:15</t>
  </si>
  <si>
    <t>03.06.2022 13:41:16</t>
  </si>
  <si>
    <t>03.06.2022 13:41:45</t>
  </si>
  <si>
    <t>03.06.2022 13:41:48</t>
  </si>
  <si>
    <t>03.06.2022 13:41:50</t>
  </si>
  <si>
    <t>03.06.2022 13:41:51</t>
  </si>
  <si>
    <t>03.06.2022 13:41:54</t>
  </si>
  <si>
    <t>03.06.2022 13:41:55</t>
  </si>
  <si>
    <t>03.06.2022 13:41:57</t>
  </si>
  <si>
    <t>03.06.2022 13:41:58</t>
  </si>
  <si>
    <t>03.06.2022 13:42:03</t>
  </si>
  <si>
    <t>03.06.2022 13:42:04</t>
  </si>
  <si>
    <t>03.06.2022 13:42:06</t>
  </si>
  <si>
    <t>03.06.2022 13:42:07</t>
  </si>
  <si>
    <t>03.06.2022 13:42:09</t>
  </si>
  <si>
    <t>03.06.2022 13:42:10</t>
  </si>
  <si>
    <t>03.06.2022 13:42:12</t>
  </si>
  <si>
    <t>03.06.2022 13:42:13</t>
  </si>
  <si>
    <t>03.06.2022 13:42:15</t>
  </si>
  <si>
    <t>03.06.2022 13:42:16</t>
  </si>
  <si>
    <t>03.06.2022 13:42:18</t>
  </si>
  <si>
    <t>03.06.2022 13:42:19</t>
  </si>
  <si>
    <t>03.06.2022 13:42:21</t>
  </si>
  <si>
    <t>03.06.2022 13:42:22</t>
  </si>
  <si>
    <t>03.06.2022 13:42:25</t>
  </si>
  <si>
    <t>03.06.2022 13:42:27</t>
  </si>
  <si>
    <t>03.06.2022 13:42:28</t>
  </si>
  <si>
    <t>03.06.2022 13:42:30</t>
  </si>
  <si>
    <t>03.06.2022 13:42:31</t>
  </si>
  <si>
    <t>03.06.2022 13:42:33</t>
  </si>
  <si>
    <t>03.06.2022 13:42:34</t>
  </si>
  <si>
    <t>03.06.2022 13:42:49</t>
  </si>
  <si>
    <t>03.06.2022 13:42:51</t>
  </si>
  <si>
    <t>03.06.2022 13:42:52</t>
  </si>
  <si>
    <t>03.06.2022 13:42:53</t>
  </si>
  <si>
    <t>03.06.2022 13:42:55</t>
  </si>
  <si>
    <t>03.06.2022 13:42:57</t>
  </si>
  <si>
    <t>03.06.2022 13:42:58</t>
  </si>
  <si>
    <t>03.06.2022 13:43:00</t>
  </si>
  <si>
    <t>03.06.2022 13:43:01</t>
  </si>
  <si>
    <t>03.06.2022 13:43:02</t>
  </si>
  <si>
    <t>03.06.2022 13:43:47</t>
  </si>
  <si>
    <t>03.06.2022 13:43:49</t>
  </si>
  <si>
    <t>03.06.2022 13:43:50</t>
  </si>
  <si>
    <t>03.06.2022 13:43:52</t>
  </si>
  <si>
    <t>03.06.2022 13:43:53</t>
  </si>
  <si>
    <t>03.06.2022 13:43:55</t>
  </si>
  <si>
    <t>03.06.2022 13:43:56</t>
  </si>
  <si>
    <t>03.06.2022 13:43:58</t>
  </si>
  <si>
    <t>03.06.2022 13:44:35</t>
  </si>
  <si>
    <t>03.06.2022 13:44:38</t>
  </si>
  <si>
    <t>03.06.2022 13:44:40</t>
  </si>
  <si>
    <t>03.06.2022 13:44:41</t>
  </si>
  <si>
    <t>03.06.2022 13:44:43</t>
  </si>
  <si>
    <t>03.06.2022 13:44:44</t>
  </si>
  <si>
    <t>03.06.2022 13:44:46</t>
  </si>
  <si>
    <t>03.06.2022 13:44:47</t>
  </si>
  <si>
    <t>03.06.2022 13:45:14</t>
  </si>
  <si>
    <t>03.06.2022 13:45:16</t>
  </si>
  <si>
    <t>03.06.2022 13:45:17</t>
  </si>
  <si>
    <t>03.06.2022 13:45:19</t>
  </si>
  <si>
    <t>03.06.2022 13:45:20</t>
  </si>
  <si>
    <t>03.06.2022 13:45:22</t>
  </si>
  <si>
    <t>03.06.2022 13:45:25</t>
  </si>
  <si>
    <t>03.06.2022 13:45:26</t>
  </si>
  <si>
    <t>03.06.2022 13:45:28</t>
  </si>
  <si>
    <t>03.06.2022 13:45:53</t>
  </si>
  <si>
    <t>03.06.2022 13:45:55</t>
  </si>
  <si>
    <t>03.06.2022 13:45:56</t>
  </si>
  <si>
    <t>03.06.2022 13:45:58</t>
  </si>
  <si>
    <t>03.06.2022 13:45:59</t>
  </si>
  <si>
    <t>03.06.2022 13:46:04</t>
  </si>
  <si>
    <t>03.06.2022 13:46:05</t>
  </si>
  <si>
    <t>03.06.2022 13:46:07</t>
  </si>
  <si>
    <t>03.06.2022 13:46:29</t>
  </si>
  <si>
    <t>03.06.2022 13:46:31</t>
  </si>
  <si>
    <t>03.06.2022 13:46:32</t>
  </si>
  <si>
    <t>03.06.2022 13:46:34</t>
  </si>
  <si>
    <t>03.06.2022 13:46:35</t>
  </si>
  <si>
    <t>03.06.2022 13:46:37</t>
  </si>
  <si>
    <t>03.06.2022 13:46:40</t>
  </si>
  <si>
    <t>03.06.2022 13:46:41</t>
  </si>
  <si>
    <t>03.06.2022 13:46:43</t>
  </si>
  <si>
    <t>03.06.2022 13:46:49</t>
  </si>
  <si>
    <t>03.06.2022 13:46:50</t>
  </si>
  <si>
    <t>03.06.2022 13:46:52</t>
  </si>
  <si>
    <t>03.06.2022 13:46:53</t>
  </si>
  <si>
    <t>03.06.2022 13:46:55</t>
  </si>
  <si>
    <t>03.06.2022 13:47:22</t>
  </si>
  <si>
    <t>03.06.2022 13:47:25</t>
  </si>
  <si>
    <t>03.06.2022 13:47:26</t>
  </si>
  <si>
    <t>03.06.2022 13:47:28</t>
  </si>
  <si>
    <t>03.06.2022 13:47:37</t>
  </si>
  <si>
    <t>03.06.2022 13:47:41</t>
  </si>
  <si>
    <t>03.06.2022 13:47:43</t>
  </si>
  <si>
    <t>03.06.2022 13:47:44</t>
  </si>
  <si>
    <t>03.06.2022 13:47:46</t>
  </si>
  <si>
    <t>03.06.2022 13:47:47</t>
  </si>
  <si>
    <t>03.06.2022 13:47:49</t>
  </si>
  <si>
    <t>03.06.2022 13:47:50</t>
  </si>
  <si>
    <t>03.06.2022 13:47:53</t>
  </si>
  <si>
    <t>03.06.2022 13:47:55</t>
  </si>
  <si>
    <t>03.06.2022 13:47:56</t>
  </si>
  <si>
    <t>03.06.2022 13:48:14</t>
  </si>
  <si>
    <t>03.06.2022 13:48:16</t>
  </si>
  <si>
    <t>03.06.2022 13:48:17</t>
  </si>
  <si>
    <t>03.06.2022 13:48:19</t>
  </si>
  <si>
    <t>03.06.2022 13:48:20</t>
  </si>
  <si>
    <t>03.06.2022 13:48:23</t>
  </si>
  <si>
    <t>03.06.2022 13:48:25</t>
  </si>
  <si>
    <t>03.06.2022 13:48:26</t>
  </si>
  <si>
    <t>03.06.2022 13:48:43</t>
  </si>
  <si>
    <t>03.06.2022 13:48:44</t>
  </si>
  <si>
    <t>03.06.2022 13:48:46</t>
  </si>
  <si>
    <t>03.06.2022 13:48:47</t>
  </si>
  <si>
    <t>03.06.2022 13:48:50</t>
  </si>
  <si>
    <t>03.06.2022 13:48:59</t>
  </si>
  <si>
    <t>03.06.2022 13:49:01</t>
  </si>
  <si>
    <t>03.06.2022 13:49:02</t>
  </si>
  <si>
    <t>03.06.2022 13:49:04</t>
  </si>
  <si>
    <t>03.06.2022 13:49:32</t>
  </si>
  <si>
    <t>03.06.2022 13:49:35</t>
  </si>
  <si>
    <t>03.06.2022 13:49:37</t>
  </si>
  <si>
    <t>03.06.2022 13:49:38</t>
  </si>
  <si>
    <t>03.06.2022 13:49:40</t>
  </si>
  <si>
    <t>03.06.2022 13:49:41</t>
  </si>
  <si>
    <t>03.06.2022 13:49:47</t>
  </si>
  <si>
    <t>03.06.2022 13:49:49</t>
  </si>
  <si>
    <t>03.06.2022 13:49:50</t>
  </si>
  <si>
    <t>03.06.2022 13:49:52</t>
  </si>
  <si>
    <t>03.06.2022 13:50:16</t>
  </si>
  <si>
    <t>03.06.2022 13:50:17</t>
  </si>
  <si>
    <t>03.06.2022 13:50:19</t>
  </si>
  <si>
    <t>03.06.2022 13:50:23</t>
  </si>
  <si>
    <t>03.06.2022 13:50:27</t>
  </si>
  <si>
    <t>03.06.2022 13:50:29</t>
  </si>
  <si>
    <t>03.06.2022 13:50:32</t>
  </si>
  <si>
    <t>03.06.2022 13:50:33</t>
  </si>
  <si>
    <t>03.06.2022 13:50:35</t>
  </si>
  <si>
    <t>03.06.2022 13:50:36</t>
  </si>
  <si>
    <t>03.06.2022 13:50:38</t>
  </si>
  <si>
    <t>03.06.2022 13:50:39</t>
  </si>
  <si>
    <t>03.06.2022 13:50:50</t>
  </si>
  <si>
    <t>03.06.2022 13:50:51</t>
  </si>
  <si>
    <t>03.06.2022 13:50:53</t>
  </si>
  <si>
    <t>03.06.2022 13:50:54</t>
  </si>
  <si>
    <t>03.06.2022 13:51:08</t>
  </si>
  <si>
    <t>03.06.2022 13:51:09</t>
  </si>
  <si>
    <t>03.06.2022 13:51:11</t>
  </si>
  <si>
    <t>03.06.2022 13:51:14</t>
  </si>
  <si>
    <t>03.06.2022 13:51:15</t>
  </si>
  <si>
    <t>03.06.2022 13:51:18</t>
  </si>
  <si>
    <t>03.06.2022 13:51:20</t>
  </si>
  <si>
    <t>03.06.2022 13:51:21</t>
  </si>
  <si>
    <t>03.06.2022 13:51:22</t>
  </si>
  <si>
    <t>03.06.2022 13:51:24</t>
  </si>
  <si>
    <t>03.06.2022 13:51:25</t>
  </si>
  <si>
    <t>03.06.2022 13:51:26</t>
  </si>
  <si>
    <t>03.06.2022 13:51:27</t>
  </si>
  <si>
    <t>03.06.2022 13:51:29</t>
  </si>
  <si>
    <t>03.06.2022 13:52:00</t>
  </si>
  <si>
    <t>03.06.2022 13:52:02</t>
  </si>
  <si>
    <t>03.06.2022 13:52:03</t>
  </si>
  <si>
    <t>03.06.2022 13:52:05</t>
  </si>
  <si>
    <t>03.06.2022 13:52:35</t>
  </si>
  <si>
    <t>03.06.2022 13:52:36</t>
  </si>
  <si>
    <t>03.06.2022 13:52:38</t>
  </si>
  <si>
    <t>03.06.2022 13:52:39</t>
  </si>
  <si>
    <t>03.06.2022 13:52:41</t>
  </si>
  <si>
    <t>03.06.2022 13:52:42</t>
  </si>
  <si>
    <t>03.06.2022 13:52:44</t>
  </si>
  <si>
    <t>03.06.2022 13:52:52</t>
  </si>
  <si>
    <t>03.06.2022 13:52:55</t>
  </si>
  <si>
    <t>03.06.2022 13:52:57</t>
  </si>
  <si>
    <t>03.06.2022 13:53:08</t>
  </si>
  <si>
    <t>03.06.2022 13:53:09</t>
  </si>
  <si>
    <t>03.06.2022 13:53:10</t>
  </si>
  <si>
    <t>03.06.2022 13:53:12</t>
  </si>
  <si>
    <t>03.06.2022 13:53:15</t>
  </si>
  <si>
    <t>03.06.2022 13:53:17</t>
  </si>
  <si>
    <t>03.06.2022 13:53:18</t>
  </si>
  <si>
    <t>03.06.2022 13:53:20</t>
  </si>
  <si>
    <t>03.06.2022 13:53:21</t>
  </si>
  <si>
    <t>03.06.2022 13:53:43</t>
  </si>
  <si>
    <t>03.06.2022 13:53:45</t>
  </si>
  <si>
    <t>03.06.2022 13:53:46</t>
  </si>
  <si>
    <t>03.06.2022 13:53:48</t>
  </si>
  <si>
    <t>03.06.2022 13:53:49</t>
  </si>
  <si>
    <t>03.06.2022 13:53:51</t>
  </si>
  <si>
    <t>03.06.2022 13:53:52</t>
  </si>
  <si>
    <t>03.06.2022 13:53:57</t>
  </si>
  <si>
    <t>03.06.2022 13:54:00</t>
  </si>
  <si>
    <t>03.06.2022 13:54:01</t>
  </si>
  <si>
    <t>03.06.2022 13:54:03</t>
  </si>
  <si>
    <t>03.06.2022 13:54:04</t>
  </si>
  <si>
    <t>03.06.2022 13:54:06</t>
  </si>
  <si>
    <t>03.06.2022 13:54:07</t>
  </si>
  <si>
    <t>03.06.2022 13:54:09</t>
  </si>
  <si>
    <t>03.06.2022 13:54:10</t>
  </si>
  <si>
    <t>03.06.2022 13:54:12</t>
  </si>
  <si>
    <t>03.06.2022 13:54:33</t>
  </si>
  <si>
    <t>03.06.2022 13:54:34</t>
  </si>
  <si>
    <t>03.06.2022 13:54:36</t>
  </si>
  <si>
    <t>03.06.2022 13:54:37</t>
  </si>
  <si>
    <t>03.06.2022 13:54:57</t>
  </si>
  <si>
    <t>03.06.2022 13:54:58</t>
  </si>
  <si>
    <t>03.06.2022 13:55:00</t>
  </si>
  <si>
    <t>03.06.2022 13:55:01</t>
  </si>
  <si>
    <t>03.06.2022 13:55:24</t>
  </si>
  <si>
    <t>03.06.2022 13:55:31</t>
  </si>
  <si>
    <t>03.06.2022 13:55:33</t>
  </si>
  <si>
    <t>03.06.2022 13:55:34</t>
  </si>
  <si>
    <t>03.06.2022 13:55:36</t>
  </si>
  <si>
    <t>03.06.2022 13:55:37</t>
  </si>
  <si>
    <t>03.06.2022 13:55:39</t>
  </si>
  <si>
    <t>03.06.2022 13:55:40</t>
  </si>
  <si>
    <t>03.06.2022 13:55:51</t>
  </si>
  <si>
    <t>03.06.2022 13:55:52</t>
  </si>
  <si>
    <t>03.06.2022 13:55:54</t>
  </si>
  <si>
    <t>03.06.2022 13:55:55</t>
  </si>
  <si>
    <t>03.06.2022 13:56:06</t>
  </si>
  <si>
    <t>03.06.2022 13:56:09</t>
  </si>
  <si>
    <t>03.06.2022 13:56:10</t>
  </si>
  <si>
    <t>03.06.2022 13:56:17</t>
  </si>
  <si>
    <t>03.06.2022 13:56:19</t>
  </si>
  <si>
    <t>03.06.2022 13:56:20</t>
  </si>
  <si>
    <t>03.06.2022 13:56:22</t>
  </si>
  <si>
    <t>03.06.2022 13:56:23</t>
  </si>
  <si>
    <t>03.06.2022 13:56:25</t>
  </si>
  <si>
    <t>03.06.2022 13:56:37</t>
  </si>
  <si>
    <t>03.06.2022 13:56:39</t>
  </si>
  <si>
    <t>03.06.2022 13:56:40</t>
  </si>
  <si>
    <t>03.06.2022 13:56:41</t>
  </si>
  <si>
    <t>03.06.2022 13:56:43</t>
  </si>
  <si>
    <t>03.06.2022 13:56:44</t>
  </si>
  <si>
    <t>03.06.2022 13:56:46</t>
  </si>
  <si>
    <t>03.06.2022 13:56:47</t>
  </si>
  <si>
    <t>03.06.2022 13:56:49</t>
  </si>
  <si>
    <t>03.06.2022 13:56:52</t>
  </si>
  <si>
    <t>03.06.2022 13:56:54</t>
  </si>
  <si>
    <t>03.06.2022 13:56:55</t>
  </si>
  <si>
    <t>03.06.2022 13:56:57</t>
  </si>
  <si>
    <t>03.06.2022 13:56:58</t>
  </si>
  <si>
    <t>03.06.2022 13:57:01</t>
  </si>
  <si>
    <t>03.06.2022 13:57:02</t>
  </si>
  <si>
    <t>03.06.2022 13:57:04</t>
  </si>
  <si>
    <t>03.06.2022 13:57:06</t>
  </si>
  <si>
    <t>03.06.2022 13:57:20</t>
  </si>
  <si>
    <t>03.06.2022 13:57:23</t>
  </si>
  <si>
    <t>03.06.2022 13:57:25</t>
  </si>
  <si>
    <t>03.06.2022 13:57:26</t>
  </si>
  <si>
    <t>03.06.2022 13:57:28</t>
  </si>
  <si>
    <t>03.06.2022 13:57:29</t>
  </si>
  <si>
    <t>03.06.2022 13:57:31</t>
  </si>
  <si>
    <t>03.06.2022 13:57:32</t>
  </si>
  <si>
    <t>03.06.2022 13:57:34</t>
  </si>
  <si>
    <t>03.06.2022 13:57:35</t>
  </si>
  <si>
    <t>03.06.2022 13:57:37</t>
  </si>
  <si>
    <t>03.06.2022 13:57:40</t>
  </si>
  <si>
    <t>03.06.2022 13:57:41</t>
  </si>
  <si>
    <t>03.06.2022 13:57:43</t>
  </si>
  <si>
    <t>03.06.2022 13:57:44</t>
  </si>
  <si>
    <t>03.06.2022 13:57:46</t>
  </si>
  <si>
    <t>03.06.2022 13:57:47</t>
  </si>
  <si>
    <t>03.06.2022 13:57:49</t>
  </si>
  <si>
    <t>03.06.2022 13:57:50</t>
  </si>
  <si>
    <t>03.06.2022 13:58:32</t>
  </si>
  <si>
    <t>03.06.2022 13:58:34</t>
  </si>
  <si>
    <t>03.06.2022 13:58:35</t>
  </si>
  <si>
    <t>03.06.2022 13:58:36</t>
  </si>
  <si>
    <t>03.06.2022 13:58:38</t>
  </si>
  <si>
    <t>03.06.2022 13:58:57</t>
  </si>
  <si>
    <t>03.06.2022 13:58:58</t>
  </si>
  <si>
    <t>03.06.2022 13:59:00</t>
  </si>
  <si>
    <t>03.06.2022 13:59:01</t>
  </si>
  <si>
    <t>03.06.2022 14:00:22</t>
  </si>
  <si>
    <t>03.06.2022 14:00:24</t>
  </si>
  <si>
    <t>03.06.2022 14:00:25</t>
  </si>
  <si>
    <t>03.06.2022 14:00:27</t>
  </si>
  <si>
    <t>03.06.2022 14:00:28</t>
  </si>
  <si>
    <t>03.06.2022 14:00:30</t>
  </si>
  <si>
    <t>03.06.2022 14:00:31</t>
  </si>
  <si>
    <t>03.06.2022 14:00:33</t>
  </si>
  <si>
    <t>03.06.2022 14:00:40</t>
  </si>
  <si>
    <t>03.06.2022 14:00:41</t>
  </si>
  <si>
    <t>03.06.2022 14:00:43</t>
  </si>
  <si>
    <t>03.06.2022 14:00:44</t>
  </si>
  <si>
    <t>03.06.2022 14:00:46</t>
  </si>
  <si>
    <t>03.06.2022 14:00:47</t>
  </si>
  <si>
    <t>03.06.2022 14:01:07</t>
  </si>
  <si>
    <t>03.06.2022 14:01:08</t>
  </si>
  <si>
    <t>03.06.2022 14:01:10</t>
  </si>
  <si>
    <t>03.06.2022 14:01:12</t>
  </si>
  <si>
    <t>03.06.2022 14:01:13</t>
  </si>
  <si>
    <t>03.06.2022 14:01:14</t>
  </si>
  <si>
    <t>03.06.2022 14:01:16</t>
  </si>
  <si>
    <t>03.06.2022 14:01:28</t>
  </si>
  <si>
    <t>03.06.2022 14:01:30</t>
  </si>
  <si>
    <t>03.06.2022 14:01:33</t>
  </si>
  <si>
    <t>03.06.2022 14:01:36</t>
  </si>
  <si>
    <t>03.06.2022 14:01:37</t>
  </si>
  <si>
    <t>03.06.2022 14:01:42</t>
  </si>
  <si>
    <t>03.06.2022 14:01:43</t>
  </si>
  <si>
    <t>03.06.2022 14:01:45</t>
  </si>
  <si>
    <t>03.06.2022 14:01:46</t>
  </si>
  <si>
    <t>03.06.2022 14:01:47</t>
  </si>
  <si>
    <t>03.06.2022 14:02:00</t>
  </si>
  <si>
    <t>03.06.2022 14:02:02</t>
  </si>
  <si>
    <t>03.06.2022 14:02:04</t>
  </si>
  <si>
    <t>03.06.2022 14:02:05</t>
  </si>
  <si>
    <t>03.06.2022 14:02:24</t>
  </si>
  <si>
    <t>03.06.2022 14:02:25</t>
  </si>
  <si>
    <t>03.06.2022 14:02:26</t>
  </si>
  <si>
    <t>03.06.2022 14:02:28</t>
  </si>
  <si>
    <t>03.06.2022 14:02:29</t>
  </si>
  <si>
    <t>03.06.2022 14:02:44</t>
  </si>
  <si>
    <t>03.06.2022 14:02:46</t>
  </si>
  <si>
    <t>03.06.2022 14:02:48</t>
  </si>
  <si>
    <t>03.06.2022 14:02:49</t>
  </si>
  <si>
    <t>03.06.2022 14:02:50</t>
  </si>
  <si>
    <t>03.06.2022 14:03:26</t>
  </si>
  <si>
    <t>03.06.2022 14:03:29</t>
  </si>
  <si>
    <t>03.06.2022 14:03:32</t>
  </si>
  <si>
    <t>03.06.2022 14:03:43</t>
  </si>
  <si>
    <t>03.06.2022 14:03:44</t>
  </si>
  <si>
    <t>03.06.2022 14:03:46</t>
  </si>
  <si>
    <t>03.06.2022 14:03:47</t>
  </si>
  <si>
    <t>03.06.2022 14:03:52</t>
  </si>
  <si>
    <t>03.06.2022 14:03:53</t>
  </si>
  <si>
    <t>03.06.2022 14:03:55</t>
  </si>
  <si>
    <t>03.06.2022 14:03:57</t>
  </si>
  <si>
    <t>03.06.2022 14:03:58</t>
  </si>
  <si>
    <t>03.06.2022 14:04:01</t>
  </si>
  <si>
    <t>03.06.2022 14:04:03</t>
  </si>
  <si>
    <t>03.06.2022 14:04:04</t>
  </si>
  <si>
    <t>03.06.2022 14:04:16</t>
  </si>
  <si>
    <t>03.06.2022 14:04:18</t>
  </si>
  <si>
    <t>03.06.2022 14:04:28</t>
  </si>
  <si>
    <t>03.06.2022 14:04:34</t>
  </si>
  <si>
    <t>03.06.2022 14:04:36</t>
  </si>
  <si>
    <t>03.06.2022 14:04:39</t>
  </si>
  <si>
    <t>03.06.2022 14:04:40</t>
  </si>
  <si>
    <t>03.06.2022 14:04:52</t>
  </si>
  <si>
    <t>03.06.2022 14:04:53</t>
  </si>
  <si>
    <t>03.06.2022 14:04:55</t>
  </si>
  <si>
    <t>03.06.2022 14:04:57</t>
  </si>
  <si>
    <t>03.06.2022 14:04:58</t>
  </si>
  <si>
    <t>03.06.2022 14:05:00</t>
  </si>
  <si>
    <t>03.06.2022 14:05:01</t>
  </si>
  <si>
    <t>03.06.2022 14:05:02</t>
  </si>
  <si>
    <t>03.06.2022 14:05:15</t>
  </si>
  <si>
    <t>03.06.2022 14:05:18</t>
  </si>
  <si>
    <t>03.06.2022 14:05:21</t>
  </si>
  <si>
    <t>03.06.2022 14:05:22</t>
  </si>
  <si>
    <t>03.06.2022 14:05:23</t>
  </si>
  <si>
    <t>03.06.2022 14:05:30</t>
  </si>
  <si>
    <t>03.06.2022 14:05:31</t>
  </si>
  <si>
    <t>03.06.2022 14:05:32</t>
  </si>
  <si>
    <t>03.06.2022 14:05:34</t>
  </si>
  <si>
    <t>03.06.2022 14:05:35</t>
  </si>
  <si>
    <t>03.06.2022 14:05:37</t>
  </si>
  <si>
    <t>03.06.2022 14:05:55</t>
  </si>
  <si>
    <t>03.06.2022 14:05:56</t>
  </si>
  <si>
    <t>03.06.2022 14:05:58</t>
  </si>
  <si>
    <t>03.06.2022 14:05:59</t>
  </si>
  <si>
    <t>03.06.2022 14:06:01</t>
  </si>
  <si>
    <t>03.06.2022 14:06:07</t>
  </si>
  <si>
    <t>03.06.2022 14:06:08</t>
  </si>
  <si>
    <t>03.06.2022 14:06:10</t>
  </si>
  <si>
    <t>03.06.2022 14:06:11</t>
  </si>
  <si>
    <t>03.06.2022 14:06:13</t>
  </si>
  <si>
    <t>03.06.2022 14:06:34</t>
  </si>
  <si>
    <t>03.06.2022 14:06:41</t>
  </si>
  <si>
    <t>03.06.2022 14:06:43</t>
  </si>
  <si>
    <t>03.06.2022 14:06:46</t>
  </si>
  <si>
    <t>03.06.2022 14:06:47</t>
  </si>
  <si>
    <t>03.06.2022 14:06:49</t>
  </si>
  <si>
    <t>03.06.2022 14:06:53</t>
  </si>
  <si>
    <t>03.06.2022 14:06:55</t>
  </si>
  <si>
    <t>03.06.2022 14:06:56</t>
  </si>
  <si>
    <t>03.06.2022 14:06:58</t>
  </si>
  <si>
    <t>03.06.2022 14:06:59</t>
  </si>
  <si>
    <t>03.06.2022 14:07:34</t>
  </si>
  <si>
    <t>03.06.2022 14:07:35</t>
  </si>
  <si>
    <t>03.06.2022 14:07:36</t>
  </si>
  <si>
    <t>03.06.2022 14:07:38</t>
  </si>
  <si>
    <t>03.06.2022 14:08:07</t>
  </si>
  <si>
    <t>03.06.2022 14:08:08</t>
  </si>
  <si>
    <t>03.06.2022 14:08:16</t>
  </si>
  <si>
    <t>03.06.2022 14:08:17</t>
  </si>
  <si>
    <t>03.06.2022 14:08:19</t>
  </si>
  <si>
    <t>03.06.2022 14:08:20</t>
  </si>
  <si>
    <t>03.06.2022 14:08:34</t>
  </si>
  <si>
    <t>03.06.2022 14:08:38</t>
  </si>
  <si>
    <t>03.06.2022 14:08:39</t>
  </si>
  <si>
    <t>03.06.2022 14:08:41</t>
  </si>
  <si>
    <t>03.06.2022 14:08:45</t>
  </si>
  <si>
    <t>03.06.2022 14:08:47</t>
  </si>
  <si>
    <t>03.06.2022 14:08:48</t>
  </si>
  <si>
    <t>03.06.2022 14:08:50</t>
  </si>
  <si>
    <t>03.06.2022 14:08:51</t>
  </si>
  <si>
    <t>03.06.2022 14:08:53</t>
  </si>
  <si>
    <t>03.06.2022 14:10:45</t>
  </si>
  <si>
    <t>03.06.2022 14:10:47</t>
  </si>
  <si>
    <t>03.06.2022 14:10:48</t>
  </si>
  <si>
    <t>03.06.2022 14:10:50</t>
  </si>
  <si>
    <t>03.06.2022 14:11:25</t>
  </si>
  <si>
    <t>03.06.2022 14:11:52</t>
  </si>
  <si>
    <t>03.06.2022 14:11:53</t>
  </si>
  <si>
    <t>03.06.2022 14:11:55</t>
  </si>
  <si>
    <t>03.06.2022 14:11:56</t>
  </si>
  <si>
    <t>03.06.2022 14:11:58</t>
  </si>
  <si>
    <t>03.06.2022 14:11:59</t>
  </si>
  <si>
    <t>03.06.2022 14:12:00</t>
  </si>
  <si>
    <t>03.06.2022 14:12:02</t>
  </si>
  <si>
    <t>03.06.2022 14:12:05</t>
  </si>
  <si>
    <t>03.06.2022 14:12:07</t>
  </si>
  <si>
    <t>03.06.2022 14:12:08</t>
  </si>
  <si>
    <t>03.06.2022 14:12:16</t>
  </si>
  <si>
    <t>03.06.2022 14:12:17</t>
  </si>
  <si>
    <t>03.06.2022 14:12:19</t>
  </si>
  <si>
    <t>03.06.2022 14:12:20</t>
  </si>
  <si>
    <t>03.06.2022 14:12:21</t>
  </si>
  <si>
    <t>03.06.2022 14:12:23</t>
  </si>
  <si>
    <t>03.06.2022 14:12:24</t>
  </si>
  <si>
    <t>03.06.2022 14:12:28</t>
  </si>
  <si>
    <t>03.06.2022 14:12:29</t>
  </si>
  <si>
    <t>03.06.2022 14:12:31</t>
  </si>
  <si>
    <t>03.06.2022 14:12:34</t>
  </si>
  <si>
    <t>03.06.2022 14:12:35</t>
  </si>
  <si>
    <t>03.06.2022 14:12:36</t>
  </si>
  <si>
    <t>03.06.2022 14:12:38</t>
  </si>
  <si>
    <t>03.06.2022 14:12:39</t>
  </si>
  <si>
    <t>03.06.2022 14:12:41</t>
  </si>
  <si>
    <t>03.06.2022 14:13:01</t>
  </si>
  <si>
    <t>03.06.2022 14:13:02</t>
  </si>
  <si>
    <t>03.06.2022 14:13:03</t>
  </si>
  <si>
    <t>03.06.2022 14:13:52</t>
  </si>
  <si>
    <t>03.06.2022 14:13:53</t>
  </si>
  <si>
    <t>03.06.2022 14:13:54</t>
  </si>
  <si>
    <t>03.06.2022 14:14:40</t>
  </si>
  <si>
    <t>03.06.2022 14:14:41</t>
  </si>
  <si>
    <t>03.06.2022 14:14:43</t>
  </si>
  <si>
    <t>03.06.2022 14:14:44</t>
  </si>
  <si>
    <t>03.06.2022 14:14:50</t>
  </si>
  <si>
    <t>03.06.2022 14:14:52</t>
  </si>
  <si>
    <t>03.06.2022 14:14:53</t>
  </si>
  <si>
    <t>03.06.2022 14:15:22</t>
  </si>
  <si>
    <t>03.06.2022 14:15:23</t>
  </si>
  <si>
    <t>03.06.2022 14:15:24</t>
  </si>
  <si>
    <t>03.06.2022 14:15:26</t>
  </si>
  <si>
    <t>03.06.2022 14:15:28</t>
  </si>
  <si>
    <t>03.06.2022 14:15:35</t>
  </si>
  <si>
    <t>03.06.2022 14:15:36</t>
  </si>
  <si>
    <t>03.06.2022 14:15:38</t>
  </si>
  <si>
    <t>03.06.2022 14:15:40</t>
  </si>
  <si>
    <t>03.06.2022 14:15:57</t>
  </si>
  <si>
    <t>03.06.2022 14:15:59</t>
  </si>
  <si>
    <t>03.06.2022 14:16:01</t>
  </si>
  <si>
    <t>03.06.2022 14:16:02</t>
  </si>
  <si>
    <t>03.06.2022 14:16:04</t>
  </si>
  <si>
    <t>03.06.2022 14:16:05</t>
  </si>
  <si>
    <t>03.06.2022 14:16:06</t>
  </si>
  <si>
    <t>03.06.2022 14:16:28</t>
  </si>
  <si>
    <t>03.06.2022 14:16:29</t>
  </si>
  <si>
    <t>03.06.2022 14:16:30</t>
  </si>
  <si>
    <t>03.06.2022 14:16:32</t>
  </si>
  <si>
    <t>03.06.2022 14:16:33</t>
  </si>
  <si>
    <t>03.06.2022 14:16:35</t>
  </si>
  <si>
    <t>03.06.2022 14:16:36</t>
  </si>
  <si>
    <t>03.06.2022 14:16:38</t>
  </si>
  <si>
    <t>03.06.2022 14:16:52</t>
  </si>
  <si>
    <t>03.06.2022 14:16:53</t>
  </si>
  <si>
    <t>03.06.2022 14:16:56</t>
  </si>
  <si>
    <t>03.06.2022 14:16:58</t>
  </si>
  <si>
    <t>03.06.2022 14:16:59</t>
  </si>
  <si>
    <t>03.06.2022 14:17:01</t>
  </si>
  <si>
    <t>03.06.2022 14:17:02</t>
  </si>
  <si>
    <t>03.06.2022 14:17:23</t>
  </si>
  <si>
    <t>03.06.2022 14:17:24</t>
  </si>
  <si>
    <t>03.06.2022 14:17:26</t>
  </si>
  <si>
    <t>03.06.2022 14:17:27</t>
  </si>
  <si>
    <t>03.06.2022 14:17:29</t>
  </si>
  <si>
    <t>03.06.2022 14:18:31</t>
  </si>
  <si>
    <t>03.06.2022 14:18:32</t>
  </si>
  <si>
    <t>03.06.2022 14:18:34</t>
  </si>
  <si>
    <t>03.06.2022 14:18:35</t>
  </si>
  <si>
    <t>03.06.2022 14:18:37</t>
  </si>
  <si>
    <t>03.06.2022 14:18:38</t>
  </si>
  <si>
    <t>03.06.2022 14:18:40</t>
  </si>
  <si>
    <t>03.06.2022 14:19:06</t>
  </si>
  <si>
    <t>03.06.2022 14:19:08</t>
  </si>
  <si>
    <t>03.06.2022 14:19:10</t>
  </si>
  <si>
    <t>03.06.2022 14:19:11</t>
  </si>
  <si>
    <t>03.06.2022 14:19:13</t>
  </si>
  <si>
    <t>03.06.2022 14:19:14</t>
  </si>
  <si>
    <t>03.06.2022 14:19:15</t>
  </si>
  <si>
    <t>03.06.2022 14:19:17</t>
  </si>
  <si>
    <t>03.06.2022 14:20:05</t>
  </si>
  <si>
    <t>03.06.2022 14:20:06</t>
  </si>
  <si>
    <t>03.06.2022 14:20:08</t>
  </si>
  <si>
    <t>03.06.2022 14:20:09</t>
  </si>
  <si>
    <t>03.06.2022 14:20:28</t>
  </si>
  <si>
    <t>03.06.2022 14:20:29</t>
  </si>
  <si>
    <t>03.06.2022 14:20:30</t>
  </si>
  <si>
    <t>03.06.2022 14:20:32</t>
  </si>
  <si>
    <t>03.06.2022 14:21:02</t>
  </si>
  <si>
    <t>03.06.2022 14:21:03</t>
  </si>
  <si>
    <t>03.06.2022 14:21:05</t>
  </si>
  <si>
    <t>03.06.2022 14:21:06</t>
  </si>
  <si>
    <t>03.06.2022 14:21:08</t>
  </si>
  <si>
    <t>03.06.2022 14:21:11</t>
  </si>
  <si>
    <t>03.06.2022 14:21:14</t>
  </si>
  <si>
    <t>03.06.2022 14:21:16</t>
  </si>
  <si>
    <t>03.06.2022 14:21:17</t>
  </si>
  <si>
    <t>03.06.2022 14:21:26</t>
  </si>
  <si>
    <t>03.06.2022 14:21:27</t>
  </si>
  <si>
    <t>03.06.2022 14:21:29</t>
  </si>
  <si>
    <t>03.06.2022 14:21:30</t>
  </si>
  <si>
    <t>03.06.2022 14:21:32</t>
  </si>
  <si>
    <t>03.06.2022 14:21:33</t>
  </si>
  <si>
    <t>03.06.2022 14:21:35</t>
  </si>
  <si>
    <t>03.06.2022 14:21:37</t>
  </si>
  <si>
    <t>03.06.2022 14:21:44</t>
  </si>
  <si>
    <t>03.06.2022 14:21:45</t>
  </si>
  <si>
    <t>03.06.2022 14:21:50</t>
  </si>
  <si>
    <t>03.06.2022 14:21:51</t>
  </si>
  <si>
    <t>03.06.2022 14:21:53</t>
  </si>
  <si>
    <t>03.06.2022 14:21:54</t>
  </si>
  <si>
    <t>03.06.2022 14:21:56</t>
  </si>
  <si>
    <t>03.06.2022 14:21:57</t>
  </si>
  <si>
    <t>03.06.2022 14:21:59</t>
  </si>
  <si>
    <t>03.06.2022 14:22:00</t>
  </si>
  <si>
    <t>03.06.2022 14:22:02</t>
  </si>
  <si>
    <t>03.06.2022 14:22:24</t>
  </si>
  <si>
    <t>03.06.2022 14:22:26</t>
  </si>
  <si>
    <t>03.06.2022 14:22:27</t>
  </si>
  <si>
    <t>03.06.2022 14:22:29</t>
  </si>
  <si>
    <t>03.06.2022 14:22:32</t>
  </si>
  <si>
    <t>03.06.2022 14:22:33</t>
  </si>
  <si>
    <t>03.06.2022 14:22:35</t>
  </si>
  <si>
    <t>03.06.2022 14:22:38</t>
  </si>
  <si>
    <t>03.06.2022 14:22:39</t>
  </si>
  <si>
    <t>03.06.2022 14:22:41</t>
  </si>
  <si>
    <t>03.06.2022 14:22:44</t>
  </si>
  <si>
    <t>03.06.2022 14:22:45</t>
  </si>
  <si>
    <t>03.06.2022 14:22:47</t>
  </si>
  <si>
    <t>03.06.2022 14:22:48</t>
  </si>
  <si>
    <t>03.06.2022 14:22:50</t>
  </si>
  <si>
    <t>03.06.2022 14:22:51</t>
  </si>
  <si>
    <t>03.06.2022 14:22:53</t>
  </si>
  <si>
    <t>03.06.2022 14:22:54</t>
  </si>
  <si>
    <t>03.06.2022 14:22:56</t>
  </si>
  <si>
    <t>03.06.2022 14:22:57</t>
  </si>
  <si>
    <t>03.06.2022 14:23:04</t>
  </si>
  <si>
    <t>03.06.2022 14:23:06</t>
  </si>
  <si>
    <t>03.06.2022 14:23:07</t>
  </si>
  <si>
    <t>03.06.2022 14:23:14</t>
  </si>
  <si>
    <t>03.06.2022 14:23:20</t>
  </si>
  <si>
    <t>03.06.2022 14:23:21</t>
  </si>
  <si>
    <t>03.06.2022 14:23:22</t>
  </si>
  <si>
    <t>03.06.2022 14:23:24</t>
  </si>
  <si>
    <t>03.06.2022 14:23:26</t>
  </si>
  <si>
    <t>03.06.2022 14:23:27</t>
  </si>
  <si>
    <t>03.06.2022 14:23:42</t>
  </si>
  <si>
    <t>03.06.2022 14:23:43</t>
  </si>
  <si>
    <t>03.06.2022 14:23:47</t>
  </si>
  <si>
    <t>03.06.2022 14:23:48</t>
  </si>
  <si>
    <t>03.06.2022 14:23:50</t>
  </si>
  <si>
    <t>03.06.2022 14:23:51</t>
  </si>
  <si>
    <t>03.06.2022 14:23:52</t>
  </si>
  <si>
    <t>03.06.2022 14:23:54</t>
  </si>
  <si>
    <t>03.06.2022 14:24:12</t>
  </si>
  <si>
    <t>03.06.2022 14:24:13</t>
  </si>
  <si>
    <t>03.06.2022 14:24:35</t>
  </si>
  <si>
    <t>03.06.2022 14:24:36</t>
  </si>
  <si>
    <t>03.06.2022 14:24:38</t>
  </si>
  <si>
    <t>03.06.2022 14:24:39</t>
  </si>
  <si>
    <t>03.06.2022 14:24:47</t>
  </si>
  <si>
    <t>03.06.2022 14:25:03</t>
  </si>
  <si>
    <t>03.06.2022 14:25:04</t>
  </si>
  <si>
    <t>03.06.2022 14:25:06</t>
  </si>
  <si>
    <t>03.06.2022 14:25:24</t>
  </si>
  <si>
    <t>03.06.2022 14:25:25</t>
  </si>
  <si>
    <t>03.06.2022 14:25:27</t>
  </si>
  <si>
    <t>03.06.2022 14:25:38</t>
  </si>
  <si>
    <t>03.06.2022 14:25:39</t>
  </si>
  <si>
    <t>03.06.2022 14:25:41</t>
  </si>
  <si>
    <t>03.06.2022 14:25:42</t>
  </si>
  <si>
    <t>03.06.2022 14:25:44</t>
  </si>
  <si>
    <t>03.06.2022 14:25:45</t>
  </si>
  <si>
    <t>03.06.2022 14:25:55</t>
  </si>
  <si>
    <t>03.06.2022 14:25:57</t>
  </si>
  <si>
    <t>03.06.2022 14:26:05</t>
  </si>
  <si>
    <t>03.06.2022 14:26:06</t>
  </si>
  <si>
    <t>03.06.2022 14:26:08</t>
  </si>
  <si>
    <t>03.06.2022 14:26:09</t>
  </si>
  <si>
    <t>03.06.2022 14:27:54</t>
  </si>
  <si>
    <t>03.06.2022 14:27:55</t>
  </si>
  <si>
    <t>03.06.2022 14:27:57</t>
  </si>
  <si>
    <t>03.06.2022 14:28:02</t>
  </si>
  <si>
    <t>03.06.2022 14:28:03</t>
  </si>
  <si>
    <t>03.06.2022 14:28:26</t>
  </si>
  <si>
    <t>03.06.2022 14:28:27</t>
  </si>
  <si>
    <t>03.06.2022 14:28:28</t>
  </si>
  <si>
    <t>03.06.2022 14:28:38</t>
  </si>
  <si>
    <t>03.06.2022 14:28:39</t>
  </si>
  <si>
    <t>03.06.2022 14:28:40</t>
  </si>
  <si>
    <t>03.06.2022 14:28:42</t>
  </si>
  <si>
    <t>03.06.2022 14:28:43</t>
  </si>
  <si>
    <t>03.06.2022 14:29:15</t>
  </si>
  <si>
    <t>03.06.2022 14:29:16</t>
  </si>
  <si>
    <t>03.06.2022 14:29:18</t>
  </si>
  <si>
    <t>03.06.2022 14:29:19</t>
  </si>
  <si>
    <t>03.06.2022 14:29:21</t>
  </si>
  <si>
    <t>03.06.2022 14:29:22</t>
  </si>
  <si>
    <t>03.06.2022 14:29:33</t>
  </si>
  <si>
    <t>03.06.2022 14:29:35</t>
  </si>
  <si>
    <t>03.06.2022 14:29:37</t>
  </si>
  <si>
    <t>03.06.2022 14:29:38</t>
  </si>
  <si>
    <t>03.06.2022 14:29:45</t>
  </si>
  <si>
    <t>03.06.2022 14:29:46</t>
  </si>
  <si>
    <t>03.06.2022 14:29:49</t>
  </si>
  <si>
    <t>03.06.2022 14:29:50</t>
  </si>
  <si>
    <t>03.06.2022 14:29:52</t>
  </si>
  <si>
    <t>03.06.2022 14:29:54</t>
  </si>
  <si>
    <t>03.06.2022 14:30:04</t>
  </si>
  <si>
    <t>03.06.2022 14:30:07</t>
  </si>
  <si>
    <t>03.06.2022 14:30:08</t>
  </si>
  <si>
    <t>03.06.2022 14:30:10</t>
  </si>
  <si>
    <t>03.06.2022 14:30:11</t>
  </si>
  <si>
    <t>03.06.2022 14:30:13</t>
  </si>
  <si>
    <t>03.06.2022 14:30:15</t>
  </si>
  <si>
    <t>03.06.2022 14:30:16</t>
  </si>
  <si>
    <t>03.06.2022 14:30:17</t>
  </si>
  <si>
    <t>03.06.2022 14:30:19</t>
  </si>
  <si>
    <t>03.06.2022 14:30:56</t>
  </si>
  <si>
    <t>03.06.2022 14:30:58</t>
  </si>
  <si>
    <t>03.06.2022 14:30:59</t>
  </si>
  <si>
    <t>03.06.2022 14:31:01</t>
  </si>
  <si>
    <t>03.06.2022 14:31:04</t>
  </si>
  <si>
    <t>03.06.2022 14:31:07</t>
  </si>
  <si>
    <t>03.06.2022 14:31:08</t>
  </si>
  <si>
    <t>03.06.2022 14:31:10</t>
  </si>
  <si>
    <t>03.06.2022 14:31:11</t>
  </si>
  <si>
    <t>03.06.2022 14:31:13</t>
  </si>
  <si>
    <t>03.06.2022 14:31:30</t>
  </si>
  <si>
    <t>03.06.2022 14:31:32</t>
  </si>
  <si>
    <t>03.06.2022 14:31:34</t>
  </si>
  <si>
    <t>03.06.2022 14:31:35</t>
  </si>
  <si>
    <t>03.06.2022 14:31:46</t>
  </si>
  <si>
    <t>03.06.2022 14:31:47</t>
  </si>
  <si>
    <t>03.06.2022 14:31:53</t>
  </si>
  <si>
    <t>03.06.2022 14:31:55</t>
  </si>
  <si>
    <t>03.06.2022 14:31:56</t>
  </si>
  <si>
    <t>03.06.2022 14:32:02</t>
  </si>
  <si>
    <t>03.06.2022 14:32:05</t>
  </si>
  <si>
    <t>03.06.2022 14:32:08</t>
  </si>
  <si>
    <t>03.06.2022 14:32:11</t>
  </si>
  <si>
    <t>03.06.2022 14:32:13</t>
  </si>
  <si>
    <t>03.06.2022 14:32:14</t>
  </si>
  <si>
    <t>03.06.2022 14:32:19</t>
  </si>
  <si>
    <t>03.06.2022 14:32:22</t>
  </si>
  <si>
    <t>03.06.2022 14:32:51</t>
  </si>
  <si>
    <t>03.06.2022 14:32:53</t>
  </si>
  <si>
    <t>03.06.2022 14:32:54</t>
  </si>
  <si>
    <t>03.06.2022 14:32:58</t>
  </si>
  <si>
    <t>03.06.2022 14:32:59</t>
  </si>
  <si>
    <t>03.06.2022 14:33:00</t>
  </si>
  <si>
    <t>03.06.2022 14:33:02</t>
  </si>
  <si>
    <t>03.06.2022 14:33:21</t>
  </si>
  <si>
    <t>03.06.2022 14:33:23</t>
  </si>
  <si>
    <t>03.06.2022 14:33:24</t>
  </si>
  <si>
    <t>03.06.2022 14:33:26</t>
  </si>
  <si>
    <t>03.06.2022 14:33:27</t>
  </si>
  <si>
    <t>03.06.2022 14:33:29</t>
  </si>
  <si>
    <t>03.06.2022 14:33:31</t>
  </si>
  <si>
    <t>03.06.2022 14:33:32</t>
  </si>
  <si>
    <t>03.06.2022 14:34:15</t>
  </si>
  <si>
    <t>03.06.2022 14:34:17</t>
  </si>
  <si>
    <t>03.06.2022 14:34:18</t>
  </si>
  <si>
    <t>03.06.2022 14:34:20</t>
  </si>
  <si>
    <t>03.06.2022 14:34:21</t>
  </si>
  <si>
    <t>03.06.2022 14:34:23</t>
  </si>
  <si>
    <t>03.06.2022 14:34:24</t>
  </si>
  <si>
    <t>03.06.2022 14:34:26</t>
  </si>
  <si>
    <t>03.06.2022 14:35:13</t>
  </si>
  <si>
    <t>03.06.2022 14:35:14</t>
  </si>
  <si>
    <t>03.06.2022 14:35:16</t>
  </si>
  <si>
    <t>03.06.2022 14:35:23</t>
  </si>
  <si>
    <t>03.06.2022 14:35:26</t>
  </si>
  <si>
    <t>03.06.2022 14:35:27</t>
  </si>
  <si>
    <t>03.06.2022 14:35:38</t>
  </si>
  <si>
    <t>03.06.2022 14:35:40</t>
  </si>
  <si>
    <t>03.06.2022 14:35:41</t>
  </si>
  <si>
    <t>03.06.2022 14:35:47</t>
  </si>
  <si>
    <t>03.06.2022 14:35:50</t>
  </si>
  <si>
    <t>03.06.2022 14:35:52</t>
  </si>
  <si>
    <t>03.06.2022 14:35:53</t>
  </si>
  <si>
    <t>03.06.2022 14:35:54</t>
  </si>
  <si>
    <t>03.06.2022 14:35:56</t>
  </si>
  <si>
    <t>03.06.2022 14:36:50</t>
  </si>
  <si>
    <t>03.06.2022 14:36:53</t>
  </si>
  <si>
    <t>03.06.2022 14:36:54</t>
  </si>
  <si>
    <t>03.06.2022 14:36:56</t>
  </si>
  <si>
    <t>03.06.2022 14:37:13</t>
  </si>
  <si>
    <t>03.06.2022 14:37:14</t>
  </si>
  <si>
    <t>03.06.2022 14:37:16</t>
  </si>
  <si>
    <t>03.06.2022 14:37:17</t>
  </si>
  <si>
    <t>03.06.2022 14:37:19</t>
  </si>
  <si>
    <t>03.06.2022 14:37:20</t>
  </si>
  <si>
    <t>03.06.2022 14:37:22</t>
  </si>
  <si>
    <t>03.06.2022 14:37:23</t>
  </si>
  <si>
    <t>03.06.2022 14:37:25</t>
  </si>
  <si>
    <t>03.06.2022 14:37:29</t>
  </si>
  <si>
    <t>03.06.2022 14:37:32</t>
  </si>
  <si>
    <t>03.06.2022 14:37:38</t>
  </si>
  <si>
    <t>03.06.2022 14:37:39</t>
  </si>
  <si>
    <t>03.06.2022 14:37:41</t>
  </si>
  <si>
    <t>03.06.2022 14:38:56</t>
  </si>
  <si>
    <t>03.06.2022 14:38:59</t>
  </si>
  <si>
    <t>03.06.2022 14:39:01</t>
  </si>
  <si>
    <t>03.06.2022 14:39:04</t>
  </si>
  <si>
    <t>03.06.2022 14:39:05</t>
  </si>
  <si>
    <t>03.06.2022 14:39:07</t>
  </si>
  <si>
    <t>03.06.2022 14:39:14</t>
  </si>
  <si>
    <t>03.06.2022 14:39:17</t>
  </si>
  <si>
    <t>03.06.2022 14:39:19</t>
  </si>
  <si>
    <t>03.06.2022 14:39:38</t>
  </si>
  <si>
    <t>03.06.2022 14:39:41</t>
  </si>
  <si>
    <t>03.06.2022 14:39:42</t>
  </si>
  <si>
    <t>03.06.2022 14:40:24</t>
  </si>
  <si>
    <t>03.06.2022 14:40:26</t>
  </si>
  <si>
    <t>03.06.2022 14:40:29</t>
  </si>
  <si>
    <t>03.06.2022 14:40:31</t>
  </si>
  <si>
    <t>03.06.2022 14:40:32</t>
  </si>
  <si>
    <t>03.06.2022 14:40:34</t>
  </si>
  <si>
    <t>03.06.2022 14:40:35</t>
  </si>
  <si>
    <t>03.06.2022 14:41:01</t>
  </si>
  <si>
    <t>03.06.2022 14:41:05</t>
  </si>
  <si>
    <t>03.06.2022 14:41:06</t>
  </si>
  <si>
    <t>03.06.2022 14:41:08</t>
  </si>
  <si>
    <t>03.06.2022 14:41:37</t>
  </si>
  <si>
    <t>03.06.2022 14:41:38</t>
  </si>
  <si>
    <t>03.06.2022 14:41:39</t>
  </si>
  <si>
    <t>03.06.2022 14:41:41</t>
  </si>
  <si>
    <t>03.06.2022 14:41:42</t>
  </si>
  <si>
    <t>03.06.2022 14:41:44</t>
  </si>
  <si>
    <t>03.06.2022 14:41:46</t>
  </si>
  <si>
    <t>03.06.2022 14:42:16</t>
  </si>
  <si>
    <t>03.06.2022 14:42:17</t>
  </si>
  <si>
    <t>03.06.2022 14:42:19</t>
  </si>
  <si>
    <t>03.06.2022 14:42:20</t>
  </si>
  <si>
    <t>03.06.2022 14:42:22</t>
  </si>
  <si>
    <t>03.06.2022 14:42:23</t>
  </si>
  <si>
    <t>03.06.2022 14:42:25</t>
  </si>
  <si>
    <t>03.06.2022 14:42:29</t>
  </si>
  <si>
    <t>03.06.2022 14:42:31</t>
  </si>
  <si>
    <t>03.06.2022 14:42:32</t>
  </si>
  <si>
    <t>03.06.2022 14:42:34</t>
  </si>
  <si>
    <t>03.06.2022 14:42:35</t>
  </si>
  <si>
    <t>03.06.2022 14:42:37</t>
  </si>
  <si>
    <t>03.06.2022 14:42:40</t>
  </si>
  <si>
    <t>03.06.2022 14:42:41</t>
  </si>
  <si>
    <t>03.06.2022 14:42:42</t>
  </si>
  <si>
    <t>03.06.2022 14:42:44</t>
  </si>
  <si>
    <t>03.06.2022 14:42:46</t>
  </si>
  <si>
    <t>03.06.2022 14:42:47</t>
  </si>
  <si>
    <t>03.06.2022 14:42:49</t>
  </si>
  <si>
    <t>03.06.2022 14:43:14</t>
  </si>
  <si>
    <t>03.06.2022 14:43:16</t>
  </si>
  <si>
    <t>03.06.2022 14:43:17</t>
  </si>
  <si>
    <t>03.06.2022 14:43:18</t>
  </si>
  <si>
    <t>03.06.2022 14:43:20</t>
  </si>
  <si>
    <t>03.06.2022 14:43:22</t>
  </si>
  <si>
    <t>03.06.2022 14:43:52</t>
  </si>
  <si>
    <t>03.06.2022 14:43:53</t>
  </si>
  <si>
    <t>03.06.2022 14:44:11</t>
  </si>
  <si>
    <t>03.06.2022 14:44:59</t>
  </si>
  <si>
    <t>03.06.2022 14:45:00</t>
  </si>
  <si>
    <t>03.06.2022 14:45:02</t>
  </si>
  <si>
    <t>03.06.2022 14:45:35</t>
  </si>
  <si>
    <t>03.06.2022 14:45:36</t>
  </si>
  <si>
    <t>03.06.2022 14:46:50</t>
  </si>
  <si>
    <t>03.06.2022 14:46:52</t>
  </si>
  <si>
    <t>03.06.2022 14:46:53</t>
  </si>
  <si>
    <t>03.06.2022 14:46:54</t>
  </si>
  <si>
    <t>03.06.2022 14:47:00</t>
  </si>
  <si>
    <t>03.06.2022 14:47:02</t>
  </si>
  <si>
    <t>03.06.2022 14:47:47</t>
  </si>
  <si>
    <t>03.06.2022 14:47:48</t>
  </si>
  <si>
    <t>03.06.2022 14:47:50</t>
  </si>
  <si>
    <t>03.06.2022 14:47:52</t>
  </si>
  <si>
    <t>03.06.2022 14:47:53</t>
  </si>
  <si>
    <t>03.06.2022 14:47:56</t>
  </si>
  <si>
    <t>03.06.2022 14:47:57</t>
  </si>
  <si>
    <t>03.06.2022 14:47:59</t>
  </si>
  <si>
    <t>03.06.2022 14:48:04</t>
  </si>
  <si>
    <t>03.06.2022 14:48:05</t>
  </si>
  <si>
    <t>03.06.2022 14:48:08</t>
  </si>
  <si>
    <t>03.06.2022 14:48:09</t>
  </si>
  <si>
    <t>03.06.2022 14:48:11</t>
  </si>
  <si>
    <t>03.06.2022 14:48:12</t>
  </si>
  <si>
    <t>03.06.2022 14:48:14</t>
  </si>
  <si>
    <t>03.06.2022 14:48:15</t>
  </si>
  <si>
    <t>03.06.2022 14:48:17</t>
  </si>
  <si>
    <t>03.06.2022 14:48:18</t>
  </si>
  <si>
    <t>03.06.2022 14:48:20</t>
  </si>
  <si>
    <t>03.06.2022 14:48:23</t>
  </si>
  <si>
    <t>03.06.2022 14:48:25</t>
  </si>
  <si>
    <t>03.06.2022 14:48:26</t>
  </si>
  <si>
    <t>03.06.2022 14:48:28</t>
  </si>
  <si>
    <t>03.06.2022 14:48:31</t>
  </si>
  <si>
    <t>03.06.2022 14:48:32</t>
  </si>
  <si>
    <t>03.06.2022 14:48:34</t>
  </si>
  <si>
    <t>03.06.2022 14:48:35</t>
  </si>
  <si>
    <t>03.06.2022 14:48:37</t>
  </si>
  <si>
    <t>03.06.2022 14:48:38</t>
  </si>
  <si>
    <t>03.06.2022 14:48:40</t>
  </si>
  <si>
    <t>03.06.2022 14:48:41</t>
  </si>
  <si>
    <t>03.06.2022 14:48:42</t>
  </si>
  <si>
    <t>03.06.2022 14:48:44</t>
  </si>
  <si>
    <t>03.06.2022 14:49:20</t>
  </si>
  <si>
    <t>03.06.2022 14:49:22</t>
  </si>
  <si>
    <t>03.06.2022 14:49:23</t>
  </si>
  <si>
    <t>03.06.2022 14:49:44</t>
  </si>
  <si>
    <t>03.06.2022 14:49:49</t>
  </si>
  <si>
    <t>03.06.2022 14:49:50</t>
  </si>
  <si>
    <t>03.06.2022 14:49:51</t>
  </si>
  <si>
    <t>03.06.2022 14:49:53</t>
  </si>
  <si>
    <t>03.06.2022 14:50:05</t>
  </si>
  <si>
    <t>03.06.2022 14:50:06</t>
  </si>
  <si>
    <t>03.06.2022 14:50:08</t>
  </si>
  <si>
    <t>03.06.2022 14:50:09</t>
  </si>
  <si>
    <t>03.06.2022 14:50:41</t>
  </si>
  <si>
    <t>03.06.2022 14:50:42</t>
  </si>
  <si>
    <t>03.06.2022 14:50:44</t>
  </si>
  <si>
    <t>03.06.2022 14:50:45</t>
  </si>
  <si>
    <t>03.06.2022 14:50:47</t>
  </si>
  <si>
    <t>03.06.2022 14:51:01</t>
  </si>
  <si>
    <t>03.06.2022 14:51:02</t>
  </si>
  <si>
    <t>03.06.2022 14:51:04</t>
  </si>
  <si>
    <t>03.06.2022 14:51:05</t>
  </si>
  <si>
    <t>03.06.2022 14:51:07</t>
  </si>
  <si>
    <t>03.06.2022 14:51:08</t>
  </si>
  <si>
    <t>03.06.2022 14:51:10</t>
  </si>
  <si>
    <t>03.06.2022 14:51:19</t>
  </si>
  <si>
    <t>03.06.2022 14:51:20</t>
  </si>
  <si>
    <t>03.06.2022 14:51:21</t>
  </si>
  <si>
    <t>03.06.2022 14:51:58</t>
  </si>
  <si>
    <t>03.06.2022 14:51:59</t>
  </si>
  <si>
    <t>03.06.2022 14:52:01</t>
  </si>
  <si>
    <t>03.06.2022 14:52:02</t>
  </si>
  <si>
    <t>03.06.2022 14:52:11</t>
  </si>
  <si>
    <t>03.06.2022 14:52:13</t>
  </si>
  <si>
    <t>03.06.2022 14:52:14</t>
  </si>
  <si>
    <t>03.06.2022 14:52:15</t>
  </si>
  <si>
    <t>03.06.2022 14:52:37</t>
  </si>
  <si>
    <t>03.06.2022 14:52:38</t>
  </si>
  <si>
    <t>03.06.2022 14:52:39</t>
  </si>
  <si>
    <t>03.06.2022 14:52:41</t>
  </si>
  <si>
    <t>03.06.2022 14:52:43</t>
  </si>
  <si>
    <t>03.06.2022 14:52:44</t>
  </si>
  <si>
    <t>03.06.2022 14:52:45</t>
  </si>
  <si>
    <t>03.06.2022 14:52:47</t>
  </si>
  <si>
    <t>03.06.2022 14:52:49</t>
  </si>
  <si>
    <t>03.06.2022 14:53:08</t>
  </si>
  <si>
    <t>03.06.2022 14:53:09</t>
  </si>
  <si>
    <t>03.06.2022 14:53:11</t>
  </si>
  <si>
    <t>03.06.2022 14:53:49</t>
  </si>
  <si>
    <t>03.06.2022 14:54:07</t>
  </si>
  <si>
    <t>03.06.2022 14:54:08</t>
  </si>
  <si>
    <t>03.06.2022 14:54:10</t>
  </si>
  <si>
    <t>03.06.2022 14:54:11</t>
  </si>
  <si>
    <t>03.06.2022 14:54:13</t>
  </si>
  <si>
    <t>03.06.2022 14:54:14</t>
  </si>
  <si>
    <t>03.06.2022 14:54:16</t>
  </si>
  <si>
    <t>03.06.2022 14:54:17</t>
  </si>
  <si>
    <t>03.06.2022 14:55:05</t>
  </si>
  <si>
    <t>03.06.2022 14:55:06</t>
  </si>
  <si>
    <t>03.06.2022 14:55:08</t>
  </si>
  <si>
    <t>03.06.2022 14:55:09</t>
  </si>
  <si>
    <t>03.06.2022 14:55:34</t>
  </si>
  <si>
    <t>03.06.2022 14:55:38</t>
  </si>
  <si>
    <t>03.06.2022 14:55:39</t>
  </si>
  <si>
    <t>03.06.2022 14:55:47</t>
  </si>
  <si>
    <t>03.06.2022 14:55:49</t>
  </si>
  <si>
    <t>03.06.2022 14:55:50</t>
  </si>
  <si>
    <t>03.06.2022 14:55:51</t>
  </si>
  <si>
    <t>03.06.2022 14:55:53</t>
  </si>
  <si>
    <t>03.06.2022 14:56:17</t>
  </si>
  <si>
    <t>03.06.2022 14:56:20</t>
  </si>
  <si>
    <t>03.06.2022 14:56:22</t>
  </si>
  <si>
    <t>03.06.2022 14:56:23</t>
  </si>
  <si>
    <t>03.06.2022 14:56:24</t>
  </si>
  <si>
    <t>03.06.2022 14:56:50</t>
  </si>
  <si>
    <t>03.06.2022 14:56:54</t>
  </si>
  <si>
    <t>03.06.2022 14:56:56</t>
  </si>
  <si>
    <t>03.06.2022 14:56:58</t>
  </si>
  <si>
    <t>03.06.2022 14:57:16</t>
  </si>
  <si>
    <t>03.06.2022 14:57:18</t>
  </si>
  <si>
    <t>03.06.2022 14:57:20</t>
  </si>
  <si>
    <t>03.06.2022 14:57:21</t>
  </si>
  <si>
    <t>03.06.2022 14:57:23</t>
  </si>
  <si>
    <t>03.06.2022 14:57:24</t>
  </si>
  <si>
    <t>03.06.2022 14:57:26</t>
  </si>
  <si>
    <t>03.06.2022 14:57:27</t>
  </si>
  <si>
    <t>03.06.2022 14:57:29</t>
  </si>
  <si>
    <t>03.06.2022 14:57:34</t>
  </si>
  <si>
    <t>03.06.2022 14:57:37</t>
  </si>
  <si>
    <t>03.06.2022 14:57:38</t>
  </si>
  <si>
    <t>03.06.2022 14:58:13</t>
  </si>
  <si>
    <t>03.06.2022 14:58:14</t>
  </si>
  <si>
    <t>03.06.2022 14:58:16</t>
  </si>
  <si>
    <t>03.06.2022 14:58:17</t>
  </si>
  <si>
    <t>03.06.2022 14:58:18</t>
  </si>
  <si>
    <t>03.06.2022 14:58:20</t>
  </si>
  <si>
    <t>03.06.2022 14:58:41</t>
  </si>
  <si>
    <t>03.06.2022 14:58:43</t>
  </si>
  <si>
    <t>03.06.2022 14:58:44</t>
  </si>
  <si>
    <t>03.06.2022 14:58:46</t>
  </si>
  <si>
    <t>03.06.2022 14:58:47</t>
  </si>
  <si>
    <t>03.06.2022 14:58:49</t>
  </si>
  <si>
    <t>03.06.2022 14:58:50</t>
  </si>
  <si>
    <t>03.06.2022 14:58:52</t>
  </si>
  <si>
    <t>03.06.2022 14:58:53</t>
  </si>
  <si>
    <t>03.06.2022 14:58:55</t>
  </si>
  <si>
    <t>03.06.2022 14:58:56</t>
  </si>
  <si>
    <t>03.06.2022 14:58:58</t>
  </si>
  <si>
    <t>03.06.2022 14:59:05</t>
  </si>
  <si>
    <t>03.06.2022 14:59:06</t>
  </si>
  <si>
    <t>03.06.2022 14:59:08</t>
  </si>
  <si>
    <t>03.06.2022 14:59:09</t>
  </si>
  <si>
    <t>03.06.2022 14:59:11</t>
  </si>
  <si>
    <t>03.06.2022 14:59:12</t>
  </si>
  <si>
    <t>03.06.2022 14:59:26</t>
  </si>
  <si>
    <t>03.06.2022 14:59:27</t>
  </si>
  <si>
    <t>03.06.2022 14:59:29</t>
  </si>
  <si>
    <t>03.06.2022 14:59:30</t>
  </si>
  <si>
    <t>03.06.2022 14:59:32</t>
  </si>
  <si>
    <t>03.06.2022 14:59:33</t>
  </si>
  <si>
    <t>03.06.2022 14:59:35</t>
  </si>
  <si>
    <t>03.06.2022 15:01:03</t>
  </si>
  <si>
    <t>03.06.2022 15:01:04</t>
  </si>
  <si>
    <t>03.06.2022 15:01:08</t>
  </si>
  <si>
    <t>03.06.2022 15:01:09</t>
  </si>
  <si>
    <t>03.06.2022 15:01:10</t>
  </si>
  <si>
    <t>03.06.2022 15:01:12</t>
  </si>
  <si>
    <t>03.06.2022 15:01:14</t>
  </si>
  <si>
    <t>03.06.2022 15:01:24</t>
  </si>
  <si>
    <t>03.06.2022 15:01:25</t>
  </si>
  <si>
    <t>03.06.2022 15:01:27</t>
  </si>
  <si>
    <t>03.06.2022 15:01:28</t>
  </si>
  <si>
    <t>03.06.2022 15:01:30</t>
  </si>
  <si>
    <t>03.06.2022 15:01:37</t>
  </si>
  <si>
    <t>03.06.2022 15:01:39</t>
  </si>
  <si>
    <t>03.06.2022 15:01:40</t>
  </si>
  <si>
    <t>03.06.2022 15:01:42</t>
  </si>
  <si>
    <t>03.06.2022 15:01:43</t>
  </si>
  <si>
    <t>03.06.2022 15:01:45</t>
  </si>
  <si>
    <t>03.06.2022 15:01:46</t>
  </si>
  <si>
    <t>03.06.2022 15:01:48</t>
  </si>
  <si>
    <t>03.06.2022 15:01:50</t>
  </si>
  <si>
    <t>03.06.2022 15:01:51</t>
  </si>
  <si>
    <t>03.06.2022 15:01:53</t>
  </si>
  <si>
    <t>03.06.2022 15:01:54</t>
  </si>
  <si>
    <t>03.06.2022 15:01:55</t>
  </si>
  <si>
    <t>03.06.2022 15:01:57</t>
  </si>
  <si>
    <t>03.06.2022 15:01:59</t>
  </si>
  <si>
    <t>03.06.2022 15:02:00</t>
  </si>
  <si>
    <t>03.06.2022 15:02:01</t>
  </si>
  <si>
    <t>03.06.2022 15:02:03</t>
  </si>
  <si>
    <t>03.06.2022 15:02:04</t>
  </si>
  <si>
    <t>03.06.2022 15:02:08</t>
  </si>
  <si>
    <t>03.06.2022 15:02:09</t>
  </si>
  <si>
    <t>03.06.2022 15:02:10</t>
  </si>
  <si>
    <t>03.06.2022 15:02:12</t>
  </si>
  <si>
    <t>03.06.2022 15:02:13</t>
  </si>
  <si>
    <t>03.06.2022 15:02:15</t>
  </si>
  <si>
    <t>03.06.2022 15:02:16</t>
  </si>
  <si>
    <t>03.06.2022 15:02:18</t>
  </si>
  <si>
    <t>03.06.2022 15:02:20</t>
  </si>
  <si>
    <t>03.06.2022 15:02:21</t>
  </si>
  <si>
    <t>03.06.2022 15:02:23</t>
  </si>
  <si>
    <t>03.06.2022 15:02:27</t>
  </si>
  <si>
    <t>03.06.2022 15:02:30</t>
  </si>
  <si>
    <t>03.06.2022 15:02:31</t>
  </si>
  <si>
    <t>03.06.2022 15:02:33</t>
  </si>
  <si>
    <t>03.06.2022 15:02:34</t>
  </si>
  <si>
    <t>03.06.2022 15:02:43</t>
  </si>
  <si>
    <t>03.06.2022 15:02:45</t>
  </si>
  <si>
    <t>03.06.2022 15:02:46</t>
  </si>
  <si>
    <t>03.06.2022 15:02:48</t>
  </si>
  <si>
    <t>03.06.2022 15:02:49</t>
  </si>
  <si>
    <t>03.06.2022 15:03:10</t>
  </si>
  <si>
    <t>03.06.2022 15:03:12</t>
  </si>
  <si>
    <t>03.06.2022 15:03:13</t>
  </si>
  <si>
    <t>03.06.2022 15:03:16</t>
  </si>
  <si>
    <t>03.06.2022 15:03:18</t>
  </si>
  <si>
    <t>03.06.2022 15:03:19</t>
  </si>
  <si>
    <t>03.06.2022 15:03:21</t>
  </si>
  <si>
    <t>03.06.2022 15:03:22</t>
  </si>
  <si>
    <t>03.06.2022 15:03:24</t>
  </si>
  <si>
    <t>03.06.2022 15:03:37</t>
  </si>
  <si>
    <t>03.06.2022 15:03:39</t>
  </si>
  <si>
    <t>03.06.2022 15:04:16</t>
  </si>
  <si>
    <t>03.06.2022 15:04:19</t>
  </si>
  <si>
    <t>03.06.2022 15:04:22</t>
  </si>
  <si>
    <t>03.06.2022 15:04:24</t>
  </si>
  <si>
    <t>03.06.2022 15:04:25</t>
  </si>
  <si>
    <t>03.06.2022 15:04:28</t>
  </si>
  <si>
    <t>03.06.2022 15:04:30</t>
  </si>
  <si>
    <t>03.06.2022 15:04:31</t>
  </si>
  <si>
    <t>03.06.2022 15:04:45</t>
  </si>
  <si>
    <t>03.06.2022 15:04:46</t>
  </si>
  <si>
    <t>03.06.2022 15:04:48</t>
  </si>
  <si>
    <t>03.06.2022 15:04:49</t>
  </si>
  <si>
    <t>03.06.2022 15:05:06</t>
  </si>
  <si>
    <t>03.06.2022 15:05:07</t>
  </si>
  <si>
    <t>03.06.2022 15:05:09</t>
  </si>
  <si>
    <t>03.06.2022 15:05:10</t>
  </si>
  <si>
    <t>03.06.2022 15:05:12</t>
  </si>
  <si>
    <t>03.06.2022 15:05:59</t>
  </si>
  <si>
    <t>03.06.2022 15:06:01</t>
  </si>
  <si>
    <t>03.06.2022 15:06:02</t>
  </si>
  <si>
    <t>03.06.2022 15:06:39</t>
  </si>
  <si>
    <t>03.06.2022 15:06:42</t>
  </si>
  <si>
    <t>03.06.2022 15:06:43</t>
  </si>
  <si>
    <t>03.06.2022 15:06:45</t>
  </si>
  <si>
    <t>03.06.2022 15:06:46</t>
  </si>
  <si>
    <t>03.06.2022 15:06:48</t>
  </si>
  <si>
    <t>03.06.2022 15:07:19</t>
  </si>
  <si>
    <t>03.06.2022 15:07:21</t>
  </si>
  <si>
    <t>03.06.2022 15:07:22</t>
  </si>
  <si>
    <t>03.06.2022 15:07:23</t>
  </si>
  <si>
    <t>03.06.2022 15:07:25</t>
  </si>
  <si>
    <t>03.06.2022 15:07:27</t>
  </si>
  <si>
    <t>03.06.2022 15:07:28</t>
  </si>
  <si>
    <t>03.06.2022 15:07:30</t>
  </si>
  <si>
    <t>03.06.2022 15:07:31</t>
  </si>
  <si>
    <t>03.06.2022 15:07:33</t>
  </si>
  <si>
    <t>03.06.2022 15:07:37</t>
  </si>
  <si>
    <t>03.06.2022 15:07:39</t>
  </si>
  <si>
    <t>03.06.2022 15:07:40</t>
  </si>
  <si>
    <t>03.06.2022 15:07:48</t>
  </si>
  <si>
    <t>03.06.2022 15:08:04</t>
  </si>
  <si>
    <t>03.06.2022 15:08:06</t>
  </si>
  <si>
    <t>03.06.2022 15:08:07</t>
  </si>
  <si>
    <t>03.06.2022 15:08:09</t>
  </si>
  <si>
    <t>03.06.2022 15:08:10</t>
  </si>
  <si>
    <t>03.06.2022 15:08:12</t>
  </si>
  <si>
    <t>03.06.2022 15:08:13</t>
  </si>
  <si>
    <t>03.06.2022 15:08:22</t>
  </si>
  <si>
    <t>03.06.2022 15:08:24</t>
  </si>
  <si>
    <t>03.06.2022 15:08:25</t>
  </si>
  <si>
    <t>03.06.2022 15:08:26</t>
  </si>
  <si>
    <t>03.06.2022 15:08:28</t>
  </si>
  <si>
    <t>03.06.2022 15:08:34</t>
  </si>
  <si>
    <t>03.06.2022 15:08:35</t>
  </si>
  <si>
    <t>03.06.2022 15:08:44</t>
  </si>
  <si>
    <t>03.06.2022 15:08:46</t>
  </si>
  <si>
    <t>03.06.2022 15:08:48</t>
  </si>
  <si>
    <t>03.06.2022 15:08:49</t>
  </si>
  <si>
    <t>03.06.2022 15:08:52</t>
  </si>
  <si>
    <t>03.06.2022 15:08:53</t>
  </si>
  <si>
    <t>03.06.2022 15:08:55</t>
  </si>
  <si>
    <t>03.06.2022 15:08:58</t>
  </si>
  <si>
    <t>03.06.2022 15:09:00</t>
  </si>
  <si>
    <t>03.06.2022 15:09:01</t>
  </si>
  <si>
    <t>03.06.2022 15:09:02</t>
  </si>
  <si>
    <t>03.06.2022 15:09:04</t>
  </si>
  <si>
    <t>03.06.2022 15:09:06</t>
  </si>
  <si>
    <t>03.06.2022 15:09:07</t>
  </si>
  <si>
    <t>03.06.2022 15:09:11</t>
  </si>
  <si>
    <t>03.06.2022 15:09:13</t>
  </si>
  <si>
    <t>03.06.2022 15:09:14</t>
  </si>
  <si>
    <t>03.06.2022 15:09:16</t>
  </si>
  <si>
    <t>03.06.2022 15:09:17</t>
  </si>
  <si>
    <t>03.06.2022 15:09:29</t>
  </si>
  <si>
    <t>03.06.2022 15:09:31</t>
  </si>
  <si>
    <t>03.06.2022 15:09:32</t>
  </si>
  <si>
    <t>03.06.2022 15:09:34</t>
  </si>
  <si>
    <t>03.06.2022 15:09:35</t>
  </si>
  <si>
    <t>03.06.2022 15:09:41</t>
  </si>
  <si>
    <t>03.06.2022 15:09:43</t>
  </si>
  <si>
    <t>03.06.2022 15:09:44</t>
  </si>
  <si>
    <t>03.06.2022 15:09:46</t>
  </si>
  <si>
    <t>03.06.2022 15:09:47</t>
  </si>
  <si>
    <t>03.06.2022 15:10:04</t>
  </si>
  <si>
    <t>03.06.2022 15:10:05</t>
  </si>
  <si>
    <t>03.06.2022 15:10:07</t>
  </si>
  <si>
    <t>03.06.2022 15:10:08</t>
  </si>
  <si>
    <t>03.06.2022 15:10:10</t>
  </si>
  <si>
    <t>03.06.2022 15:10:28</t>
  </si>
  <si>
    <t>03.06.2022 15:10:31</t>
  </si>
  <si>
    <t>03.06.2022 15:10:32</t>
  </si>
  <si>
    <t>03.06.2022 15:10:34</t>
  </si>
  <si>
    <t>03.06.2022 15:10:35</t>
  </si>
  <si>
    <t>03.06.2022 15:10:37</t>
  </si>
  <si>
    <t>03.06.2022 15:10:44</t>
  </si>
  <si>
    <t>03.06.2022 15:10:46</t>
  </si>
  <si>
    <t>03.06.2022 15:10:47</t>
  </si>
  <si>
    <t>03.06.2022 15:11:14</t>
  </si>
  <si>
    <t>03.06.2022 15:11:16</t>
  </si>
  <si>
    <t>03.06.2022 15:11:17</t>
  </si>
  <si>
    <t>03.06.2022 15:11:19</t>
  </si>
  <si>
    <t>03.06.2022 15:11:41</t>
  </si>
  <si>
    <t>03.06.2022 15:11:43</t>
  </si>
  <si>
    <t>03.06.2022 15:11:44</t>
  </si>
  <si>
    <t>03.06.2022 15:11:46</t>
  </si>
  <si>
    <t>03.06.2022 15:11:47</t>
  </si>
  <si>
    <t>03.06.2022 15:11:49</t>
  </si>
  <si>
    <t>03.06.2022 15:12:14</t>
  </si>
  <si>
    <t>03.06.2022 15:12:16</t>
  </si>
  <si>
    <t>03.06.2022 15:12:17</t>
  </si>
  <si>
    <t>03.06.2022 15:12:19</t>
  </si>
  <si>
    <t>03.06.2022 15:12:20</t>
  </si>
  <si>
    <t>03.06.2022 15:12:22</t>
  </si>
  <si>
    <t>03.06.2022 15:12:23</t>
  </si>
  <si>
    <t>03.06.2022 15:12:25</t>
  </si>
  <si>
    <t>03.06.2022 15:12:26</t>
  </si>
  <si>
    <t>03.06.2022 15:12:31</t>
  </si>
  <si>
    <t>03.06.2022 15:12:32</t>
  </si>
  <si>
    <t>03.06.2022 15:12:34</t>
  </si>
  <si>
    <t>03.06.2022 15:12:35</t>
  </si>
  <si>
    <t>03.06.2022 15:12:36</t>
  </si>
  <si>
    <t>03.06.2022 15:12:38</t>
  </si>
  <si>
    <t>03.06.2022 15:13:01</t>
  </si>
  <si>
    <t>03.06.2022 15:13:03</t>
  </si>
  <si>
    <t>03.06.2022 15:13:05</t>
  </si>
  <si>
    <t>03.06.2022 15:13:06</t>
  </si>
  <si>
    <t>03.06.2022 15:13:25</t>
  </si>
  <si>
    <t>03.06.2022 15:13:26</t>
  </si>
  <si>
    <t>03.06.2022 15:13:27</t>
  </si>
  <si>
    <t>03.06.2022 15:13:29</t>
  </si>
  <si>
    <t>03.06.2022 15:13:30</t>
  </si>
  <si>
    <t>03.06.2022 15:13:50</t>
  </si>
  <si>
    <t>03.06.2022 15:13:52</t>
  </si>
  <si>
    <t>03.06.2022 15:13:53</t>
  </si>
  <si>
    <t>03.06.2022 15:13:54</t>
  </si>
  <si>
    <t>03.06.2022 15:13:56</t>
  </si>
  <si>
    <t>03.06.2022 15:14:11</t>
  </si>
  <si>
    <t>03.06.2022 15:14:13</t>
  </si>
  <si>
    <t>03.06.2022 15:14:14</t>
  </si>
  <si>
    <t>03.06.2022 15:14:29</t>
  </si>
  <si>
    <t>03.06.2022 15:14:31</t>
  </si>
  <si>
    <t>03.06.2022 15:14:34</t>
  </si>
  <si>
    <t>03.06.2022 15:14:35</t>
  </si>
  <si>
    <t>03.06.2022 15:14:38</t>
  </si>
  <si>
    <t>03.06.2022 15:14:40</t>
  </si>
  <si>
    <t>03.06.2022 15:14:41</t>
  </si>
  <si>
    <t>03.06.2022 15:14:43</t>
  </si>
  <si>
    <t>03.06.2022 15:14:44</t>
  </si>
  <si>
    <t>03.06.2022 15:14:46</t>
  </si>
  <si>
    <t>03.06.2022 15:14:47</t>
  </si>
  <si>
    <t>03.06.2022 15:14:50</t>
  </si>
  <si>
    <t>03.06.2022 15:14:52</t>
  </si>
  <si>
    <t>03.06.2022 15:14:53</t>
  </si>
  <si>
    <t>03.06.2022 15:15:21</t>
  </si>
  <si>
    <t>03.06.2022 15:15:23</t>
  </si>
  <si>
    <t>03.06.2022 15:15:24</t>
  </si>
  <si>
    <t>03.06.2022 15:15:33</t>
  </si>
  <si>
    <t>03.06.2022 15:15:35</t>
  </si>
  <si>
    <t>03.06.2022 15:15:36</t>
  </si>
  <si>
    <t>03.06.2022 15:15:38</t>
  </si>
  <si>
    <t>03.06.2022 15:15:39</t>
  </si>
  <si>
    <t>03.06.2022 15:16:38</t>
  </si>
  <si>
    <t>03.06.2022 15:16:39</t>
  </si>
  <si>
    <t>03.06.2022 15:16:41</t>
  </si>
  <si>
    <t>03.06.2022 15:16:42</t>
  </si>
  <si>
    <t>03.06.2022 15:16:44</t>
  </si>
  <si>
    <t>03.06.2022 15:16:45</t>
  </si>
  <si>
    <t>03.06.2022 15:16:47</t>
  </si>
  <si>
    <t>03.06.2022 15:17:45</t>
  </si>
  <si>
    <t>03.06.2022 15:17:47</t>
  </si>
  <si>
    <t>03.06.2022 15:17:48</t>
  </si>
  <si>
    <t>03.06.2022 15:17:50</t>
  </si>
  <si>
    <t>03.06.2022 15:18:00</t>
  </si>
  <si>
    <t>03.06.2022 15:18:02</t>
  </si>
  <si>
    <t>03.06.2022 15:18:03</t>
  </si>
  <si>
    <t>03.06.2022 15:18:05</t>
  </si>
  <si>
    <t>03.06.2022 15:18:06</t>
  </si>
  <si>
    <t>03.06.2022 15:19:20</t>
  </si>
  <si>
    <t>03.06.2022 15:19:21</t>
  </si>
  <si>
    <t>03.06.2022 15:19:23</t>
  </si>
  <si>
    <t>03.06.2022 15:19:39</t>
  </si>
  <si>
    <t>03.06.2022 15:19:41</t>
  </si>
  <si>
    <t>03.06.2022 15:19:42</t>
  </si>
  <si>
    <t>03.06.2022 15:19:44</t>
  </si>
  <si>
    <t>03.06.2022 15:19:45</t>
  </si>
  <si>
    <t>03.06.2022 15:19:48</t>
  </si>
  <si>
    <t>03.06.2022 15:19:50</t>
  </si>
  <si>
    <t>03.06.2022 15:19:51</t>
  </si>
  <si>
    <t>03.06.2022 15:19:53</t>
  </si>
  <si>
    <t>03.06.2022 15:20:14</t>
  </si>
  <si>
    <t>03.06.2022 15:20:23</t>
  </si>
  <si>
    <t>03.06.2022 15:20:24</t>
  </si>
  <si>
    <t>03.06.2022 15:20:26</t>
  </si>
  <si>
    <t>03.06.2022 15:21:14</t>
  </si>
  <si>
    <t>03.06.2022 15:21:18</t>
  </si>
  <si>
    <t>03.06.2022 15:21:20</t>
  </si>
  <si>
    <t>03.06.2022 15:21:21</t>
  </si>
  <si>
    <t>03.06.2022 15:21:23</t>
  </si>
  <si>
    <t>03.06.2022 15:21:54</t>
  </si>
  <si>
    <t>03.06.2022 15:21:56</t>
  </si>
  <si>
    <t>03.06.2022 15:21:59</t>
  </si>
  <si>
    <t>03.06.2022 15:22:15</t>
  </si>
  <si>
    <t>03.06.2022 15:22:17</t>
  </si>
  <si>
    <t>03.06.2022 15:22:18</t>
  </si>
  <si>
    <t>03.06.2022 15:22:20</t>
  </si>
  <si>
    <t>03.06.2022 15:22:33</t>
  </si>
  <si>
    <t>03.06.2022 15:22:36</t>
  </si>
  <si>
    <t>03.06.2022 15:23:05</t>
  </si>
  <si>
    <t>03.06.2022 15:23:06</t>
  </si>
  <si>
    <t>03.06.2022 15:23:08</t>
  </si>
  <si>
    <t>03.06.2022 15:23:42</t>
  </si>
  <si>
    <t>03.06.2022 15:23:44</t>
  </si>
  <si>
    <t>03.06.2022 15:24:02</t>
  </si>
  <si>
    <t>03.06.2022 15:24:03</t>
  </si>
  <si>
    <t>03.06.2022 15:24:05</t>
  </si>
  <si>
    <t>03.06.2022 15:24:06</t>
  </si>
  <si>
    <t>03.06.2022 15:24:08</t>
  </si>
  <si>
    <t>03.06.2022 15:24:11</t>
  </si>
  <si>
    <t>03.06.2022 15:24:14</t>
  </si>
  <si>
    <t>03.06.2022 15:24:15</t>
  </si>
  <si>
    <t>03.06.2022 15:24:17</t>
  </si>
  <si>
    <t>03.06.2022 15:24:27</t>
  </si>
  <si>
    <t>03.06.2022 15:24:47</t>
  </si>
  <si>
    <t>03.06.2022 15:24:48</t>
  </si>
  <si>
    <t>03.06.2022 15:24:50</t>
  </si>
  <si>
    <t>03.06.2022 15:24:51</t>
  </si>
  <si>
    <t>03.06.2022 15:24:53</t>
  </si>
  <si>
    <t>03.06.2022 15:24:54</t>
  </si>
  <si>
    <t>03.06.2022 15:24:55</t>
  </si>
  <si>
    <t>03.06.2022 15:24:57</t>
  </si>
  <si>
    <t>03.06.2022 15:24:59</t>
  </si>
  <si>
    <t>03.06.2022 15:25:00</t>
  </si>
  <si>
    <t>03.06.2022 15:25:11</t>
  </si>
  <si>
    <t>03.06.2022 15:25:12</t>
  </si>
  <si>
    <t>03.06.2022 15:25:13</t>
  </si>
  <si>
    <t>03.06.2022 15:25:17</t>
  </si>
  <si>
    <t>03.06.2022 15:25:18</t>
  </si>
  <si>
    <t>03.06.2022 15:25:19</t>
  </si>
  <si>
    <t>03.06.2022 15:25:21</t>
  </si>
  <si>
    <t>03.06.2022 15:25:23</t>
  </si>
  <si>
    <t>03.06.2022 15:25:24</t>
  </si>
  <si>
    <t>03.06.2022 15:25:25</t>
  </si>
  <si>
    <t>03.06.2022 15:25:30</t>
  </si>
  <si>
    <t>03.06.2022 15:25:31</t>
  </si>
  <si>
    <t>03.06.2022 15:25:33</t>
  </si>
  <si>
    <t>03.06.2022 15:25:44</t>
  </si>
  <si>
    <t>03.06.2022 15:25:45</t>
  </si>
  <si>
    <t>03.06.2022 15:25:46</t>
  </si>
  <si>
    <t>03.06.2022 15:25:48</t>
  </si>
  <si>
    <t>03.06.2022 15:28:04</t>
  </si>
  <si>
    <t>03.06.2022 15:28:06</t>
  </si>
  <si>
    <t>03.06.2022 15:28:07</t>
  </si>
  <si>
    <t>03.06.2022 15:28:18</t>
  </si>
  <si>
    <t>03.06.2022 15:28:19</t>
  </si>
  <si>
    <t>03.06.2022 15:28:21</t>
  </si>
  <si>
    <t>03.06.2022 15:28:22</t>
  </si>
  <si>
    <t>03.06.2022 15:28:24</t>
  </si>
  <si>
    <t>03.06.2022 15:28:25</t>
  </si>
  <si>
    <t>03.06.2022 15:28:37</t>
  </si>
  <si>
    <t>03.06.2022 15:28:39</t>
  </si>
  <si>
    <t>03.06.2022 15:28:41</t>
  </si>
  <si>
    <t>03.06.2022 15:28:42</t>
  </si>
  <si>
    <t>03.06.2022 15:28:43</t>
  </si>
  <si>
    <t>03.06.2022 15:29:09</t>
  </si>
  <si>
    <t>03.06.2022 15:29:10</t>
  </si>
  <si>
    <t>03.06.2022 15:29:12</t>
  </si>
  <si>
    <t>03.06.2022 15:29:13</t>
  </si>
  <si>
    <t>03.06.2022 15:29:15</t>
  </si>
  <si>
    <t>03.06.2022 15:29:24</t>
  </si>
  <si>
    <t>03.06.2022 15:31:37</t>
  </si>
  <si>
    <t>03.06.2022 15:31:39</t>
  </si>
  <si>
    <t>03.06.2022 15:31:40</t>
  </si>
  <si>
    <t>03.06.2022 15:31:42</t>
  </si>
  <si>
    <t>03.06.2022 15:31:52</t>
  </si>
  <si>
    <t>03.06.2022 15:31:54</t>
  </si>
  <si>
    <t>03.06.2022 15:31:55</t>
  </si>
  <si>
    <t>03.06.2022 15:31:57</t>
  </si>
  <si>
    <t>03.06.2022 15:31:58</t>
  </si>
  <si>
    <t>03.06.2022 15:32:00</t>
  </si>
  <si>
    <t>03.06.2022 15:32:01</t>
  </si>
  <si>
    <t>03.06.2022 15:32:03</t>
  </si>
  <si>
    <t>03.06.2022 15:32:06</t>
  </si>
  <si>
    <t>03.06.2022 15:32:09</t>
  </si>
  <si>
    <t>03.06.2022 15:32:16</t>
  </si>
  <si>
    <t>03.06.2022 15:32:18</t>
  </si>
  <si>
    <t>03.06.2022 15:32:19</t>
  </si>
  <si>
    <t>03.06.2022 15:32:41</t>
  </si>
  <si>
    <t>03.06.2022 15:32:43</t>
  </si>
  <si>
    <t>03.06.2022 15:32:44</t>
  </si>
  <si>
    <t>03.06.2022 15:32:55</t>
  </si>
  <si>
    <t>03.06.2022 15:32:57</t>
  </si>
  <si>
    <t>03.06.2022 15:32:58</t>
  </si>
  <si>
    <t>03.06.2022 15:32:59</t>
  </si>
  <si>
    <t>03.06.2022 15:33:01</t>
  </si>
  <si>
    <t>03.06.2022 15:33:02</t>
  </si>
  <si>
    <t>03.06.2022 15:33:04</t>
  </si>
  <si>
    <t>03.06.2022 15:33:07</t>
  </si>
  <si>
    <t>03.06.2022 15:33:08</t>
  </si>
  <si>
    <t>03.06.2022 15:33:10</t>
  </si>
  <si>
    <t>03.06.2022 15:33:12</t>
  </si>
  <si>
    <t>03.06.2022 15:33:25</t>
  </si>
  <si>
    <t>03.06.2022 15:33:26</t>
  </si>
  <si>
    <t>03.06.2022 15:33:28</t>
  </si>
  <si>
    <t>03.06.2022 15:34:03</t>
  </si>
  <si>
    <t>03.06.2022 15:34:04</t>
  </si>
  <si>
    <t>03.06.2022 15:34:06</t>
  </si>
  <si>
    <t>03.06.2022 15:34:07</t>
  </si>
  <si>
    <t>03.06.2022 15:34:09</t>
  </si>
  <si>
    <t>03.06.2022 15:34:10</t>
  </si>
  <si>
    <t>03.06.2022 15:34:25</t>
  </si>
  <si>
    <t>03.06.2022 15:34:27</t>
  </si>
  <si>
    <t>03.06.2022 15:34:28</t>
  </si>
  <si>
    <t>03.06.2022 15:34:29</t>
  </si>
  <si>
    <t>03.06.2022 15:34:31</t>
  </si>
  <si>
    <t>03.06.2022 15:34:32</t>
  </si>
  <si>
    <t>03.06.2022 15:34:34</t>
  </si>
  <si>
    <t>03.06.2022 15:34:42</t>
  </si>
  <si>
    <t>03.06.2022 15:34:43</t>
  </si>
  <si>
    <t>03.06.2022 15:34:44</t>
  </si>
  <si>
    <t>03.06.2022 15:34:46</t>
  </si>
  <si>
    <t>03.06.2022 15:34:47</t>
  </si>
  <si>
    <t>03.06.2022 15:34:49</t>
  </si>
  <si>
    <t>03.06.2022 15:34:50</t>
  </si>
  <si>
    <t>03.06.2022 15:36:53</t>
  </si>
  <si>
    <t>03.06.2022 15:36:55</t>
  </si>
  <si>
    <t>03.06.2022 15:36:56</t>
  </si>
  <si>
    <t>03.06.2022 15:36:58</t>
  </si>
  <si>
    <t>03.06.2022 15:36:59</t>
  </si>
  <si>
    <t>03.06.2022 15:37:01</t>
  </si>
  <si>
    <t>03.06.2022 15:37:21</t>
  </si>
  <si>
    <t>03.06.2022 15:37:22</t>
  </si>
  <si>
    <t>03.06.2022 15:37:24</t>
  </si>
  <si>
    <t>03.06.2022 15:37:25</t>
  </si>
  <si>
    <t>03.06.2022 15:37:35</t>
  </si>
  <si>
    <t>03.06.2022 15:37:37</t>
  </si>
  <si>
    <t>03.06.2022 15:37:38</t>
  </si>
  <si>
    <t>03.06.2022 15:37:40</t>
  </si>
  <si>
    <t>03.06.2022 15:37:42</t>
  </si>
  <si>
    <t>03.06.2022 15:37:43</t>
  </si>
  <si>
    <t>03.06.2022 15:37:45</t>
  </si>
  <si>
    <t>03.06.2022 15:37:46</t>
  </si>
  <si>
    <t>03.06.2022 15:38:01</t>
  </si>
  <si>
    <t>03.06.2022 15:38:02</t>
  </si>
  <si>
    <t>03.06.2022 15:38:04</t>
  </si>
  <si>
    <t>03.06.2022 15:38:05</t>
  </si>
  <si>
    <t>03.06.2022 15:38:07</t>
  </si>
  <si>
    <t>03.06.2022 15:38:08</t>
  </si>
  <si>
    <t>03.06.2022 15:38:35</t>
  </si>
  <si>
    <t>03.06.2022 15:38:37</t>
  </si>
  <si>
    <t>03.06.2022 15:38:40</t>
  </si>
  <si>
    <t>03.06.2022 15:38:41</t>
  </si>
  <si>
    <t>03.06.2022 15:38:52</t>
  </si>
  <si>
    <t>03.06.2022 15:38:53</t>
  </si>
  <si>
    <t>03.06.2022 15:38:55</t>
  </si>
  <si>
    <t>03.06.2022 15:38:59</t>
  </si>
  <si>
    <t>03.06.2022 15:39:01</t>
  </si>
  <si>
    <t>03.06.2022 15:40:13</t>
  </si>
  <si>
    <t>03.06.2022 15:40:14</t>
  </si>
  <si>
    <t>03.06.2022 15:40:16</t>
  </si>
  <si>
    <t>03.06.2022 15:40:17</t>
  </si>
  <si>
    <t>03.06.2022 15:40:19</t>
  </si>
  <si>
    <t>03.06.2022 15:40:32</t>
  </si>
  <si>
    <t>03.06.2022 15:40:34</t>
  </si>
  <si>
    <t>03.06.2022 15:40:35</t>
  </si>
  <si>
    <t>03.06.2022 15:40:37</t>
  </si>
  <si>
    <t>03.06.2022 15:40:38</t>
  </si>
  <si>
    <t>03.06.2022 15:40:41</t>
  </si>
  <si>
    <t>03.06.2022 15:40:43</t>
  </si>
  <si>
    <t>03.06.2022 15:40:44</t>
  </si>
  <si>
    <t>03.06.2022 15:40:46</t>
  </si>
  <si>
    <t>03.06.2022 15:41:10</t>
  </si>
  <si>
    <t>03.06.2022 15:41:11</t>
  </si>
  <si>
    <t>03.06.2022 15:41:14</t>
  </si>
  <si>
    <t>03.06.2022 15:41:16</t>
  </si>
  <si>
    <t>03.06.2022 15:41:17</t>
  </si>
  <si>
    <t>03.06.2022 15:41:18</t>
  </si>
  <si>
    <t>03.06.2022 15:41:35</t>
  </si>
  <si>
    <t>03.06.2022 15:41:37</t>
  </si>
  <si>
    <t>03.06.2022 15:41:38</t>
  </si>
  <si>
    <t>03.06.2022 15:41:40</t>
  </si>
  <si>
    <t>03.06.2022 15:41:41</t>
  </si>
  <si>
    <t>03.06.2022 15:41:47</t>
  </si>
  <si>
    <t>03.06.2022 15:41:49</t>
  </si>
  <si>
    <t>03.06.2022 15:41:50</t>
  </si>
  <si>
    <t>03.06.2022 15:41:52</t>
  </si>
  <si>
    <t>03.06.2022 15:41:53</t>
  </si>
  <si>
    <t>03.06.2022 15:42:01</t>
  </si>
  <si>
    <t>03.06.2022 15:42:45</t>
  </si>
  <si>
    <t>03.06.2022 15:42:47</t>
  </si>
  <si>
    <t>03.06.2022 15:42:50</t>
  </si>
  <si>
    <t>03.06.2022 15:42:51</t>
  </si>
  <si>
    <t>03.06.2022 15:42:57</t>
  </si>
  <si>
    <t>03.06.2022 15:42:59</t>
  </si>
  <si>
    <t>03.06.2022 15:43:00</t>
  </si>
  <si>
    <t>03.06.2022 15:43:02</t>
  </si>
  <si>
    <t>03.06.2022 15:43:03</t>
  </si>
  <si>
    <t>03.06.2022 15:43:54</t>
  </si>
  <si>
    <t>03.06.2022 15:43:56</t>
  </si>
  <si>
    <t>03.06.2022 15:43:59</t>
  </si>
  <si>
    <t>03.06.2022 15:44:03</t>
  </si>
  <si>
    <t>03.06.2022 15:44:05</t>
  </si>
  <si>
    <t>03.06.2022 15:44:06</t>
  </si>
  <si>
    <t>03.06.2022 15:44:08</t>
  </si>
  <si>
    <t>03.06.2022 15:44:09</t>
  </si>
  <si>
    <t>03.06.2022 15:44:11</t>
  </si>
  <si>
    <t>03.06.2022 15:44:12</t>
  </si>
  <si>
    <t>03.06.2022 15:44:14</t>
  </si>
  <si>
    <t>03.06.2022 15:44:15</t>
  </si>
  <si>
    <t>03.06.2022 15:44:24</t>
  </si>
  <si>
    <t>03.06.2022 15:44:26</t>
  </si>
  <si>
    <t>03.06.2022 15:44:27</t>
  </si>
  <si>
    <t>03.06.2022 15:44:29</t>
  </si>
  <si>
    <t>03.06.2022 15:44:30</t>
  </si>
  <si>
    <t>03.06.2022 15:44:38</t>
  </si>
  <si>
    <t>03.06.2022 15:44:39</t>
  </si>
  <si>
    <t>03.06.2022 15:44:41</t>
  </si>
  <si>
    <t>03.06.2022 15:45:18</t>
  </si>
  <si>
    <t>03.06.2022 15:45:20</t>
  </si>
  <si>
    <t>03.06.2022 15:45:21</t>
  </si>
  <si>
    <t>03.06.2022 15:45:23</t>
  </si>
  <si>
    <t>03.06.2022 15:45:24</t>
  </si>
  <si>
    <t>03.06.2022 15:45:26</t>
  </si>
  <si>
    <t>03.06.2022 15:45:27</t>
  </si>
  <si>
    <t>03.06.2022 15:45:29</t>
  </si>
  <si>
    <t>03.06.2022 15:45:30</t>
  </si>
  <si>
    <t>03.06.2022 15:45:32</t>
  </si>
  <si>
    <t>03.06.2022 15:45:33</t>
  </si>
  <si>
    <t>03.06.2022 15:45:35</t>
  </si>
  <si>
    <t>03.06.2022 15:45:42</t>
  </si>
  <si>
    <t>03.06.2022 15:45:44</t>
  </si>
  <si>
    <t>03.06.2022 15:45:45</t>
  </si>
  <si>
    <t>03.06.2022 15:46:38</t>
  </si>
  <si>
    <t>03.06.2022 15:46:39</t>
  </si>
  <si>
    <t>03.06.2022 15:46:41</t>
  </si>
  <si>
    <t>03.06.2022 15:46:42</t>
  </si>
  <si>
    <t>03.06.2022 15:46:44</t>
  </si>
  <si>
    <t>03.06.2022 15:46:45</t>
  </si>
  <si>
    <t>03.06.2022 15:46:57</t>
  </si>
  <si>
    <t>03.06.2022 15:46:59</t>
  </si>
  <si>
    <t>03.06.2022 15:47:00</t>
  </si>
  <si>
    <t>03.06.2022 15:47:02</t>
  </si>
  <si>
    <t>03.06.2022 15:47:03</t>
  </si>
  <si>
    <t>03.06.2022 15:47:05</t>
  </si>
  <si>
    <t>03.06.2022 15:47:06</t>
  </si>
  <si>
    <t>03.06.2022 15:47:08</t>
  </si>
  <si>
    <t>03.06.2022 15:47:09</t>
  </si>
  <si>
    <t>03.06.2022 15:47:11</t>
  </si>
  <si>
    <t>03.06.2022 15:47:14</t>
  </si>
  <si>
    <t>03.06.2022 15:47:15</t>
  </si>
  <si>
    <t>03.06.2022 15:47:17</t>
  </si>
  <si>
    <t>03.06.2022 15:47:21</t>
  </si>
  <si>
    <t>03.06.2022 15:47:23</t>
  </si>
  <si>
    <t>03.06.2022 15:47:24</t>
  </si>
  <si>
    <t>03.06.2022 15:47:27</t>
  </si>
  <si>
    <t>03.06.2022 15:47:29</t>
  </si>
  <si>
    <t>03.06.2022 15:47:32</t>
  </si>
  <si>
    <t>03.06.2022 15:47:35</t>
  </si>
  <si>
    <t>03.06.2022 15:47:36</t>
  </si>
  <si>
    <t>03.06.2022 15:47:38</t>
  </si>
  <si>
    <t>03.06.2022 15:47:48</t>
  </si>
  <si>
    <t>03.06.2022 15:47:50</t>
  </si>
  <si>
    <t>03.06.2022 15:47:51</t>
  </si>
  <si>
    <t>03.06.2022 15:47:53</t>
  </si>
  <si>
    <t>03.06.2022 15:47:54</t>
  </si>
  <si>
    <t>03.06.2022 15:47:56</t>
  </si>
  <si>
    <t>03.06.2022 15:47:57</t>
  </si>
  <si>
    <t>03.06.2022 15:47:59</t>
  </si>
  <si>
    <t>03.06.2022 15:48:00</t>
  </si>
  <si>
    <t>03.06.2022 15:48:02</t>
  </si>
  <si>
    <t>03.06.2022 15:48:03</t>
  </si>
  <si>
    <t>03.06.2022 15:48:05</t>
  </si>
  <si>
    <t>03.06.2022 15:48:06</t>
  </si>
  <si>
    <t>03.06.2022 15:48:08</t>
  </si>
  <si>
    <t>03.06.2022 15:48:09</t>
  </si>
  <si>
    <t>03.06.2022 15:48:11</t>
  </si>
  <si>
    <t>03.06.2022 15:48:12</t>
  </si>
  <si>
    <t>03.06.2022 15:48:14</t>
  </si>
  <si>
    <t>03.06.2022 15:48:17</t>
  </si>
  <si>
    <t>03.06.2022 15:48:20</t>
  </si>
  <si>
    <t>03.06.2022 15:48:21</t>
  </si>
  <si>
    <t>03.06.2022 15:48:23</t>
  </si>
  <si>
    <t>03.06.2022 15:48:26</t>
  </si>
  <si>
    <t>03.06.2022 15:48:27</t>
  </si>
  <si>
    <t>03.06.2022 15:48:29</t>
  </si>
  <si>
    <t>03.06.2022 15:48:30</t>
  </si>
  <si>
    <t>03.06.2022 15:48:32</t>
  </si>
  <si>
    <t>03.06.2022 15:48:35</t>
  </si>
  <si>
    <t>03.06.2022 15:48:41</t>
  </si>
  <si>
    <t>03.06.2022 15:48:42</t>
  </si>
  <si>
    <t>03.06.2022 15:48:44</t>
  </si>
  <si>
    <t>03.06.2022 15:48:45</t>
  </si>
  <si>
    <t>03.06.2022 15:48:47</t>
  </si>
  <si>
    <t>03.06.2022 15:48:48</t>
  </si>
  <si>
    <t>03.06.2022 15:48:50</t>
  </si>
  <si>
    <t>03.06.2022 15:48:56</t>
  </si>
  <si>
    <t>03.06.2022 15:48:57</t>
  </si>
  <si>
    <t>03.06.2022 15:48:59</t>
  </si>
  <si>
    <t>03.06.2022 15:49:00</t>
  </si>
  <si>
    <t>03.06.2022 15:49:15</t>
  </si>
  <si>
    <t>03.06.2022 15:49:16</t>
  </si>
  <si>
    <t>03.06.2022 15:49:18</t>
  </si>
  <si>
    <t>03.06.2022 15:49:19</t>
  </si>
  <si>
    <t>03.06.2022 15:49:56</t>
  </si>
  <si>
    <t>03.06.2022 15:49:57</t>
  </si>
  <si>
    <t>03.06.2022 15:49:59</t>
  </si>
  <si>
    <t>03.06.2022 15:50:00</t>
  </si>
  <si>
    <t>03.06.2022 15:50:02</t>
  </si>
  <si>
    <t>03.06.2022 15:50:03</t>
  </si>
  <si>
    <t>03.06.2022 15:50:05</t>
  </si>
  <si>
    <t>03.06.2022 15:50:39</t>
  </si>
  <si>
    <t>03.06.2022 15:50:40</t>
  </si>
  <si>
    <t>03.06.2022 15:50:42</t>
  </si>
  <si>
    <t>03.06.2022 15:51:07</t>
  </si>
  <si>
    <t>03.06.2022 15:51:09</t>
  </si>
  <si>
    <t>03.06.2022 15:51:11</t>
  </si>
  <si>
    <t>03.06.2022 15:51:35</t>
  </si>
  <si>
    <t>03.06.2022 15:51:38</t>
  </si>
  <si>
    <t>03.06.2022 15:51:39</t>
  </si>
  <si>
    <t>03.06.2022 15:51:41</t>
  </si>
  <si>
    <t>03.06.2022 15:51:50</t>
  </si>
  <si>
    <t>03.06.2022 15:51:51</t>
  </si>
  <si>
    <t>03.06.2022 15:51:52</t>
  </si>
  <si>
    <t>03.06.2022 15:52:01</t>
  </si>
  <si>
    <t>03.06.2022 15:52:03</t>
  </si>
  <si>
    <t>03.06.2022 15:52:04</t>
  </si>
  <si>
    <t>03.06.2022 15:52:44</t>
  </si>
  <si>
    <t>03.06.2022 15:52:45</t>
  </si>
  <si>
    <t>03.06.2022 15:52:46</t>
  </si>
  <si>
    <t>03.06.2022 15:52:48</t>
  </si>
  <si>
    <t>03.06.2022 15:52:57</t>
  </si>
  <si>
    <t>03.06.2022 15:52:59</t>
  </si>
  <si>
    <t>03.06.2022 15:53:00</t>
  </si>
  <si>
    <t>03.06.2022 15:53:03</t>
  </si>
  <si>
    <t>03.06.2022 15:53:05</t>
  </si>
  <si>
    <t>03.06.2022 15:53:06</t>
  </si>
  <si>
    <t>03.06.2022 15:54:01</t>
  </si>
  <si>
    <t>03.06.2022 15:54:03</t>
  </si>
  <si>
    <t>03.06.2022 15:54:04</t>
  </si>
  <si>
    <t>03.06.2022 15:54:06</t>
  </si>
  <si>
    <t>03.06.2022 15:54:23</t>
  </si>
  <si>
    <t>03.06.2022 15:54:24</t>
  </si>
  <si>
    <t>03.06.2022 15:54:25</t>
  </si>
  <si>
    <t>03.06.2022 15:54:27</t>
  </si>
  <si>
    <t>03.06.2022 15:54:28</t>
  </si>
  <si>
    <t>03.06.2022 15:54:30</t>
  </si>
  <si>
    <t>03.06.2022 15:55:47</t>
  </si>
  <si>
    <t>03.06.2022 15:55:48</t>
  </si>
  <si>
    <t>03.06.2022 15:55:49</t>
  </si>
  <si>
    <t>03.06.2022 15:55:51</t>
  </si>
  <si>
    <t>03.06.2022 15:55:53</t>
  </si>
  <si>
    <t>03.06.2022 15:55:54</t>
  </si>
  <si>
    <t>03.06.2022 15:56:06</t>
  </si>
  <si>
    <t>03.06.2022 15:56:08</t>
  </si>
  <si>
    <t>03.06.2022 15:56:09</t>
  </si>
  <si>
    <t>03.06.2022 15:56:11</t>
  </si>
  <si>
    <t>03.06.2022 15:56:12</t>
  </si>
  <si>
    <t>03.06.2022 15:56:30</t>
  </si>
  <si>
    <t>03.06.2022 15:56:31</t>
  </si>
  <si>
    <t>03.06.2022 15:56:33</t>
  </si>
  <si>
    <t>03.06.2022 15:56:38</t>
  </si>
  <si>
    <t>03.06.2022 15:56:39</t>
  </si>
  <si>
    <t>03.06.2022 15:56:41</t>
  </si>
  <si>
    <t>03.06.2022 15:56:57</t>
  </si>
  <si>
    <t>03.06.2022 15:56:59</t>
  </si>
  <si>
    <t>03.06.2022 15:57:00</t>
  </si>
  <si>
    <t>03.06.2022 15:57:01</t>
  </si>
  <si>
    <t>03.06.2022 15:57:03</t>
  </si>
  <si>
    <t>03.06.2022 15:57:12</t>
  </si>
  <si>
    <t>03.06.2022 15:57:15</t>
  </si>
  <si>
    <t>03.06.2022 15:57:17</t>
  </si>
  <si>
    <t>03.06.2022 15:57:18</t>
  </si>
  <si>
    <t>03.06.2022 15:57:20</t>
  </si>
  <si>
    <t>03.06.2022 15:57:21</t>
  </si>
  <si>
    <t>03.06.2022 15:58:05</t>
  </si>
  <si>
    <t>03.06.2022 15:58:07</t>
  </si>
  <si>
    <t>03.06.2022 15:58:09</t>
  </si>
  <si>
    <t>03.06.2022 15:58:10</t>
  </si>
  <si>
    <t>03.06.2022 15:58:45</t>
  </si>
  <si>
    <t>03.06.2022 15:58:46</t>
  </si>
  <si>
    <t>03.06.2022 15:58:48</t>
  </si>
  <si>
    <t>03.06.2022 15:58:49</t>
  </si>
  <si>
    <t>03.06.2022 15:59:12</t>
  </si>
  <si>
    <t>03.06.2022 15:59:14</t>
  </si>
  <si>
    <t>03.06.2022 15:59:15</t>
  </si>
  <si>
    <t>03.06.2022 15:59:16</t>
  </si>
  <si>
    <t>03.06.2022 15:59:48</t>
  </si>
  <si>
    <t>03.06.2022 15:59:50</t>
  </si>
  <si>
    <t>03.06.2022 15:59:51</t>
  </si>
  <si>
    <t>03.06.2022 15:59:53</t>
  </si>
  <si>
    <t>03.06.2022 16:00:29</t>
  </si>
  <si>
    <t>03.06.2022 16:00:30</t>
  </si>
  <si>
    <t>03.06.2022 16:00:39</t>
  </si>
  <si>
    <t>03.06.2022 16:00:40</t>
  </si>
  <si>
    <t>03.06.2022 16:01:11</t>
  </si>
  <si>
    <t>03.06.2022 16:01:12</t>
  </si>
  <si>
    <t>03.06.2022 16:01:14</t>
  </si>
  <si>
    <t>03.06.2022 16:01:15</t>
  </si>
  <si>
    <t>03.06.2022 16:01:16</t>
  </si>
  <si>
    <t>03.06.2022 16:01:18</t>
  </si>
  <si>
    <t>03.06.2022 16:01:19</t>
  </si>
  <si>
    <t>03.06.2022 16:01:21</t>
  </si>
  <si>
    <t>03.06.2022 16:01:22</t>
  </si>
  <si>
    <t>03.06.2022 16:01:24</t>
  </si>
  <si>
    <t>03.06.2022 16:01:25</t>
  </si>
  <si>
    <t>03.06.2022 16:01:27</t>
  </si>
  <si>
    <t>03.06.2022 16:01:28</t>
  </si>
  <si>
    <t>03.06.2022 16:01:30</t>
  </si>
  <si>
    <t>03.06.2022 16:01:31</t>
  </si>
  <si>
    <t>03.06.2022 16:01:33</t>
  </si>
  <si>
    <t>03.06.2022 16:01:34</t>
  </si>
  <si>
    <t>03.06.2022 16:01:36</t>
  </si>
  <si>
    <t>03.06.2022 16:02:21</t>
  </si>
  <si>
    <t>03.06.2022 16:02:22</t>
  </si>
  <si>
    <t>03.06.2022 16:02:24</t>
  </si>
  <si>
    <t>03.06.2022 16:03:00</t>
  </si>
  <si>
    <t>03.06.2022 16:03:03</t>
  </si>
  <si>
    <t>03.06.2022 16:03:04</t>
  </si>
  <si>
    <t>03.06.2022 16:03:06</t>
  </si>
  <si>
    <t>03.06.2022 16:03:07</t>
  </si>
  <si>
    <t>03.06.2022 16:03:12</t>
  </si>
  <si>
    <t>03.06.2022 16:03:13</t>
  </si>
  <si>
    <t>03.06.2022 16:03:15</t>
  </si>
  <si>
    <t>03.06.2022 16:03:16</t>
  </si>
  <si>
    <t>03.06.2022 16:03:45</t>
  </si>
  <si>
    <t>03.06.2022 16:03:51</t>
  </si>
  <si>
    <t>03.06.2022 16:03:52</t>
  </si>
  <si>
    <t>03.06.2022 16:03:54</t>
  </si>
  <si>
    <t>03.06.2022 16:03:55</t>
  </si>
  <si>
    <t>03.06.2022 16:04:39</t>
  </si>
  <si>
    <t>03.06.2022 16:04:40</t>
  </si>
  <si>
    <t>03.06.2022 16:04:42</t>
  </si>
  <si>
    <t>03.06.2022 16:04:43</t>
  </si>
  <si>
    <t>03.06.2022 16:04:45</t>
  </si>
  <si>
    <t>03.06.2022 16:04:46</t>
  </si>
  <si>
    <t>03.06.2022 16:04:48</t>
  </si>
  <si>
    <t>03.06.2022 16:04:49</t>
  </si>
  <si>
    <t>03.06.2022 16:04:51</t>
  </si>
  <si>
    <t>03.06.2022 16:04:52</t>
  </si>
  <si>
    <t>03.06.2022 16:04:54</t>
  </si>
  <si>
    <t>03.06.2022 16:05:42</t>
  </si>
  <si>
    <t>03.06.2022 16:05:43</t>
  </si>
  <si>
    <t>03.06.2022 16:05:45</t>
  </si>
  <si>
    <t>03.06.2022 16:05:46</t>
  </si>
  <si>
    <t>03.06.2022 16:06:25</t>
  </si>
  <si>
    <t>03.06.2022 16:06:27</t>
  </si>
  <si>
    <t>03.06.2022 16:06:28</t>
  </si>
  <si>
    <t>03.06.2022 16:06:31</t>
  </si>
  <si>
    <t>03.06.2022 16:06:33</t>
  </si>
  <si>
    <t>03.06.2022 16:06:34</t>
  </si>
  <si>
    <t>03.06.2022 16:06:36</t>
  </si>
  <si>
    <t>03.06.2022 16:06:37</t>
  </si>
  <si>
    <t>03.06.2022 16:06:39</t>
  </si>
  <si>
    <t>03.06.2022 16:06:42</t>
  </si>
  <si>
    <t>03.06.2022 16:06:43</t>
  </si>
  <si>
    <t>03.06.2022 16:06:45</t>
  </si>
  <si>
    <t>03.06.2022 16:06:46</t>
  </si>
  <si>
    <t>03.06.2022 16:06:48</t>
  </si>
  <si>
    <t>03.06.2022 16:06:49</t>
  </si>
  <si>
    <t>03.06.2022 16:06:51</t>
  </si>
  <si>
    <t>03.06.2022 16:06:52</t>
  </si>
  <si>
    <t>03.06.2022 16:07:02</t>
  </si>
  <si>
    <t>03.06.2022 16:07:04</t>
  </si>
  <si>
    <t>03.06.2022 16:07:05</t>
  </si>
  <si>
    <t>03.06.2022 16:07:16</t>
  </si>
  <si>
    <t>03.06.2022 16:07:18</t>
  </si>
  <si>
    <t>03.06.2022 16:07:19</t>
  </si>
  <si>
    <t>03.06.2022 16:07:22</t>
  </si>
  <si>
    <t>03.06.2022 16:07:23</t>
  </si>
  <si>
    <t>03.06.2022 16:07:25</t>
  </si>
  <si>
    <t>03.06.2022 16:07:27</t>
  </si>
  <si>
    <t>03.06.2022 16:08:00</t>
  </si>
  <si>
    <t>03.06.2022 16:08:01</t>
  </si>
  <si>
    <t>03.06.2022 16:08:02</t>
  </si>
  <si>
    <t>03.06.2022 16:08:43</t>
  </si>
  <si>
    <t>03.06.2022 16:08:46</t>
  </si>
  <si>
    <t>03.06.2022 16:08:47</t>
  </si>
  <si>
    <t>03.06.2022 16:08:49</t>
  </si>
  <si>
    <t>03.06.2022 16:08:50</t>
  </si>
  <si>
    <t>03.06.2022 16:08:52</t>
  </si>
  <si>
    <t>03.06.2022 16:08:53</t>
  </si>
  <si>
    <t>03.06.2022 16:08:55</t>
  </si>
  <si>
    <t>03.06.2022 16:08:56</t>
  </si>
  <si>
    <t>03.06.2022 16:10:14</t>
  </si>
  <si>
    <t>03.06.2022 16:10:16</t>
  </si>
  <si>
    <t>03.06.2022 16:10:17</t>
  </si>
  <si>
    <t>03.06.2022 16:10:19</t>
  </si>
  <si>
    <t>03.06.2022 16:10:40</t>
  </si>
  <si>
    <t>03.06.2022 16:10:41</t>
  </si>
  <si>
    <t>03.06.2022 16:10:52</t>
  </si>
  <si>
    <t>03.06.2022 16:10:53</t>
  </si>
  <si>
    <t>03.06.2022 16:10:55</t>
  </si>
  <si>
    <t>03.06.2022 16:10:56</t>
  </si>
  <si>
    <t>03.06.2022 16:10:59</t>
  </si>
  <si>
    <t>03.06.2022 16:11:01</t>
  </si>
  <si>
    <t>03.06.2022 16:11:02</t>
  </si>
  <si>
    <t>03.06.2022 16:11:04</t>
  </si>
  <si>
    <t>03.06.2022 16:11:06</t>
  </si>
  <si>
    <t>03.06.2022 16:11:07</t>
  </si>
  <si>
    <t>03.06.2022 16:11:08</t>
  </si>
  <si>
    <t>03.06.2022 16:11:10</t>
  </si>
  <si>
    <t>03.06.2022 16:11:29</t>
  </si>
  <si>
    <t>03.06.2022 16:11:31</t>
  </si>
  <si>
    <t>03.06.2022 16:11:32</t>
  </si>
  <si>
    <t>03.06.2022 16:11:34</t>
  </si>
  <si>
    <t>03.06.2022 16:11:35</t>
  </si>
  <si>
    <t>03.06.2022 16:11:37</t>
  </si>
  <si>
    <t>03.06.2022 16:11:38</t>
  </si>
  <si>
    <t>03.06.2022 16:11:40</t>
  </si>
  <si>
    <t>03.06.2022 16:11:41</t>
  </si>
  <si>
    <t>03.06.2022 16:11:46</t>
  </si>
  <si>
    <t>03.06.2022 16:11:47</t>
  </si>
  <si>
    <t>03.06.2022 16:11:49</t>
  </si>
  <si>
    <t>03.06.2022 16:11:50</t>
  </si>
  <si>
    <t>03.06.2022 16:11:56</t>
  </si>
  <si>
    <t>03.06.2022 16:11:59</t>
  </si>
  <si>
    <t>03.06.2022 16:12:01</t>
  </si>
  <si>
    <t>03.06.2022 16:12:02</t>
  </si>
  <si>
    <t>03.06.2022 16:12:04</t>
  </si>
  <si>
    <t>03.06.2022 16:12:05</t>
  </si>
  <si>
    <t>03.06.2022 16:12:17</t>
  </si>
  <si>
    <t>03.06.2022 16:12:19</t>
  </si>
  <si>
    <t>03.06.2022 16:12:20</t>
  </si>
  <si>
    <t>03.06.2022 16:12:22</t>
  </si>
  <si>
    <t>03.06.2022 16:12:37</t>
  </si>
  <si>
    <t>03.06.2022 16:12:38</t>
  </si>
  <si>
    <t>03.06.2022 16:12:40</t>
  </si>
  <si>
    <t>03.06.2022 16:12:41</t>
  </si>
  <si>
    <t>03.06.2022 16:13:26</t>
  </si>
  <si>
    <t>03.06.2022 16:13:28</t>
  </si>
  <si>
    <t>03.06.2022 16:13:29</t>
  </si>
  <si>
    <t>03.06.2022 16:13:31</t>
  </si>
  <si>
    <t>03.06.2022 16:13:32</t>
  </si>
  <si>
    <t>03.06.2022 16:13:34</t>
  </si>
  <si>
    <t>03.06.2022 16:13:35</t>
  </si>
  <si>
    <t>03.06.2022 16:13:37</t>
  </si>
  <si>
    <t>03.06.2022 16:13:38</t>
  </si>
  <si>
    <t>03.06.2022 16:13:40</t>
  </si>
  <si>
    <t>03.06.2022 16:13:41</t>
  </si>
  <si>
    <t>03.06.2022 16:13:43</t>
  </si>
  <si>
    <t>03.06.2022 16:13:44</t>
  </si>
  <si>
    <t>03.06.2022 16:13:46</t>
  </si>
  <si>
    <t>03.06.2022 16:13:47</t>
  </si>
  <si>
    <t>03.06.2022 16:13:49</t>
  </si>
  <si>
    <t>03.06.2022 16:13:53</t>
  </si>
  <si>
    <t>03.06.2022 16:13:55</t>
  </si>
  <si>
    <t>03.06.2022 16:13:56</t>
  </si>
  <si>
    <t>03.06.2022 16:13:58</t>
  </si>
  <si>
    <t>03.06.2022 16:13:59</t>
  </si>
  <si>
    <t>03.06.2022 16:14:07</t>
  </si>
  <si>
    <t>03.06.2022 16:14:10</t>
  </si>
  <si>
    <t>03.06.2022 16:14:11</t>
  </si>
  <si>
    <t>03.06.2022 16:14:13</t>
  </si>
  <si>
    <t>03.06.2022 16:14:22</t>
  </si>
  <si>
    <t>03.06.2022 16:14:23</t>
  </si>
  <si>
    <t>03.06.2022 16:14:25</t>
  </si>
  <si>
    <t>03.06.2022 16:14:44</t>
  </si>
  <si>
    <t>03.06.2022 16:14:46</t>
  </si>
  <si>
    <t>03.06.2022 16:14:47</t>
  </si>
  <si>
    <t>03.06.2022 16:14:49</t>
  </si>
  <si>
    <t>03.06.2022 16:14:50</t>
  </si>
  <si>
    <t>03.06.2022 16:14:53</t>
  </si>
  <si>
    <t>03.06.2022 16:14:55</t>
  </si>
  <si>
    <t>03.06.2022 16:14:56</t>
  </si>
  <si>
    <t>03.06.2022 16:14:58</t>
  </si>
  <si>
    <t>03.06.2022 16:14:59</t>
  </si>
  <si>
    <t>03.06.2022 16:15:01</t>
  </si>
  <si>
    <t>03.06.2022 16:15:02</t>
  </si>
  <si>
    <t>03.06.2022 16:16:34</t>
  </si>
  <si>
    <t>03.06.2022 16:16:35</t>
  </si>
  <si>
    <t>03.06.2022 16:16:37</t>
  </si>
  <si>
    <t>03.06.2022 16:16:38</t>
  </si>
  <si>
    <t>03.06.2022 16:16:50</t>
  </si>
  <si>
    <t>03.06.2022 16:16:52</t>
  </si>
  <si>
    <t>03.06.2022 16:16:53</t>
  </si>
  <si>
    <t>03.06.2022 16:16:55</t>
  </si>
  <si>
    <t>03.06.2022 16:16:56</t>
  </si>
  <si>
    <t>03.06.2022 16:16:58</t>
  </si>
  <si>
    <t>03.06.2022 16:16:59</t>
  </si>
  <si>
    <t>03.06.2022 16:17:01</t>
  </si>
  <si>
    <t>03.06.2022 16:17:02</t>
  </si>
  <si>
    <t>03.06.2022 16:17:44</t>
  </si>
  <si>
    <t>03.06.2022 16:17:46</t>
  </si>
  <si>
    <t>03.06.2022 16:17:47</t>
  </si>
  <si>
    <t>03.06.2022 16:17:49</t>
  </si>
  <si>
    <t>03.06.2022 16:17:50</t>
  </si>
  <si>
    <t>03.06.2022 16:17:52</t>
  </si>
  <si>
    <t>03.06.2022 16:17:53</t>
  </si>
  <si>
    <t>03.06.2022 16:17:58</t>
  </si>
  <si>
    <t>03.06.2022 16:17:59</t>
  </si>
  <si>
    <t>03.06.2022 16:18:01</t>
  </si>
  <si>
    <t>03.06.2022 16:18:02</t>
  </si>
  <si>
    <t>03.06.2022 16:18:05</t>
  </si>
  <si>
    <t>03.06.2022 16:18:07</t>
  </si>
  <si>
    <t>03.06.2022 16:18:08</t>
  </si>
  <si>
    <t>03.06.2022 16:18:11</t>
  </si>
  <si>
    <t>03.06.2022 16:18:13</t>
  </si>
  <si>
    <t>03.06.2022 16:18:14</t>
  </si>
  <si>
    <t>03.06.2022 16:18:16</t>
  </si>
  <si>
    <t>03.06.2022 16:18:17</t>
  </si>
  <si>
    <t>03.06.2022 16:18:31</t>
  </si>
  <si>
    <t>03.06.2022 16:18:35</t>
  </si>
  <si>
    <t>03.06.2022 16:18:37</t>
  </si>
  <si>
    <t>03.06.2022 16:18:38</t>
  </si>
  <si>
    <t>03.06.2022 16:18:40</t>
  </si>
  <si>
    <t>03.06.2022 16:18:41</t>
  </si>
  <si>
    <t>03.06.2022 16:18:43</t>
  </si>
  <si>
    <t>03.06.2022 16:18:44</t>
  </si>
  <si>
    <t>03.06.2022 16:18:46</t>
  </si>
  <si>
    <t>03.06.2022 16:18:47</t>
  </si>
  <si>
    <t>03.06.2022 16:18:49</t>
  </si>
  <si>
    <t>03.06.2022 16:18:50</t>
  </si>
  <si>
    <t>03.06.2022 16:18:52</t>
  </si>
  <si>
    <t>03.06.2022 16:18:55</t>
  </si>
  <si>
    <t>03.06.2022 16:18:56</t>
  </si>
  <si>
    <t>03.06.2022 16:18:58</t>
  </si>
  <si>
    <t>03.06.2022 16:18:59</t>
  </si>
  <si>
    <t>03.06.2022 16:19:01</t>
  </si>
  <si>
    <t>03.06.2022 16:19:08</t>
  </si>
  <si>
    <t>03.06.2022 16:19:10</t>
  </si>
  <si>
    <t>03.06.2022 16:19:11</t>
  </si>
  <si>
    <t>03.06.2022 16:19:13</t>
  </si>
  <si>
    <t>03.06.2022 16:19:14</t>
  </si>
  <si>
    <t>03.06.2022 16:19:16</t>
  </si>
  <si>
    <t>03.06.2022 16:19:17</t>
  </si>
  <si>
    <t>03.06.2022 16:19:19</t>
  </si>
  <si>
    <t>03.06.2022 16:19:20</t>
  </si>
  <si>
    <t>03.06.2022 16:19:22</t>
  </si>
  <si>
    <t>03.06.2022 16:19:23</t>
  </si>
  <si>
    <t>03.06.2022 16:19:25</t>
  </si>
  <si>
    <t>03.06.2022 16:19:37</t>
  </si>
  <si>
    <t>03.06.2022 16:19:38</t>
  </si>
  <si>
    <t>03.06.2022 16:19:40</t>
  </si>
  <si>
    <t>03.06.2022 16:19:41</t>
  </si>
  <si>
    <t>03.06.2022 16:19:43</t>
  </si>
  <si>
    <t>03.06.2022 16:19:44</t>
  </si>
  <si>
    <t>03.06.2022 16:20:01</t>
  </si>
  <si>
    <t>03.06.2022 16:20:02</t>
  </si>
  <si>
    <t>03.06.2022 16:20:04</t>
  </si>
  <si>
    <t>03.06.2022 16:20:05</t>
  </si>
  <si>
    <t>03.06.2022 16:20:07</t>
  </si>
  <si>
    <t>03.06.2022 16:20:08</t>
  </si>
  <si>
    <t>03.06.2022 16:20:10</t>
  </si>
  <si>
    <t>03.06.2022 16:20:26</t>
  </si>
  <si>
    <t>03.06.2022 16:20:28</t>
  </si>
  <si>
    <t>03.06.2022 16:20:29</t>
  </si>
  <si>
    <t>03.06.2022 16:20:31</t>
  </si>
  <si>
    <t>03.06.2022 16:21:01</t>
  </si>
  <si>
    <t>03.06.2022 16:21:02</t>
  </si>
  <si>
    <t>03.06.2022 16:21:04</t>
  </si>
  <si>
    <t>03.06.2022 16:21:05</t>
  </si>
  <si>
    <t>03.06.2022 16:21:07</t>
  </si>
  <si>
    <t>03.06.2022 16:21:10</t>
  </si>
  <si>
    <t>03.06.2022 16:21:14</t>
  </si>
  <si>
    <t>03.06.2022 16:21:16</t>
  </si>
  <si>
    <t>03.06.2022 16:21:17</t>
  </si>
  <si>
    <t>03.06.2022 16:21:19</t>
  </si>
  <si>
    <t>03.06.2022 16:21:20</t>
  </si>
  <si>
    <t>03.06.2022 16:21:22</t>
  </si>
  <si>
    <t>03.06.2022 16:21:23</t>
  </si>
  <si>
    <t>03.06.2022 16:21:25</t>
  </si>
  <si>
    <t>03.06.2022 16:21:26</t>
  </si>
  <si>
    <t>03.06.2022 16:21:52</t>
  </si>
  <si>
    <t>03.06.2022 16:22:05</t>
  </si>
  <si>
    <t>03.06.2022 16:22:08</t>
  </si>
  <si>
    <t>03.06.2022 16:22:16</t>
  </si>
  <si>
    <t>03.06.2022 16:22:17</t>
  </si>
  <si>
    <t>03.06.2022 16:22:19</t>
  </si>
  <si>
    <t>03.06.2022 16:22:20</t>
  </si>
  <si>
    <t>03.06.2022 16:23:20</t>
  </si>
  <si>
    <t>03.06.2022 16:23:22</t>
  </si>
  <si>
    <t>03.06.2022 16:23:25</t>
  </si>
  <si>
    <t>03.06.2022 16:23:26</t>
  </si>
  <si>
    <t>03.06.2022 16:23:28</t>
  </si>
  <si>
    <t>03.06.2022 16:23:29</t>
  </si>
  <si>
    <t>03.06.2022 16:23:31</t>
  </si>
  <si>
    <t>03.06.2022 16:23:32</t>
  </si>
  <si>
    <t>03.06.2022 16:23:34</t>
  </si>
  <si>
    <t>03.06.2022 16:23:35</t>
  </si>
  <si>
    <t>03.06.2022 16:23:37</t>
  </si>
  <si>
    <t>03.06.2022 16:23:40</t>
  </si>
  <si>
    <t>03.06.2022 16:23:41</t>
  </si>
  <si>
    <t>03.06.2022 16:23:43</t>
  </si>
  <si>
    <t>03.06.2022 16:23:53</t>
  </si>
  <si>
    <t>03.06.2022 16:23:58</t>
  </si>
  <si>
    <t>03.06.2022 16:23:59</t>
  </si>
  <si>
    <t>03.06.2022 16:24:01</t>
  </si>
  <si>
    <t>03.06.2022 16:24:02</t>
  </si>
  <si>
    <t>03.06.2022 16:24:10</t>
  </si>
  <si>
    <t>03.06.2022 16:24:16</t>
  </si>
  <si>
    <t>03.06.2022 16:24:17</t>
  </si>
  <si>
    <t>03.06.2022 16:24:18</t>
  </si>
  <si>
    <t>03.06.2022 16:24:20</t>
  </si>
  <si>
    <t>03.06.2022 16:24:21</t>
  </si>
  <si>
    <t>03.06.2022 16:24:23</t>
  </si>
  <si>
    <t>03.06.2022 16:24:24</t>
  </si>
  <si>
    <t>03.06.2022 16:25:16</t>
  </si>
  <si>
    <t>03.06.2022 16:25:19</t>
  </si>
  <si>
    <t>03.06.2022 16:25:20</t>
  </si>
  <si>
    <t>03.06.2022 16:25:21</t>
  </si>
  <si>
    <t>03.06.2022 16:25:23</t>
  </si>
  <si>
    <t>03.06.2022 16:25:37</t>
  </si>
  <si>
    <t>03.06.2022 16:25:38</t>
  </si>
  <si>
    <t>03.06.2022 16:25:39</t>
  </si>
  <si>
    <t>03.06.2022 16:25:41</t>
  </si>
  <si>
    <t>03.06.2022 16:26:07</t>
  </si>
  <si>
    <t>03.06.2022 16:26:08</t>
  </si>
  <si>
    <t>03.06.2022 16:26:10</t>
  </si>
  <si>
    <t>03.06.2022 16:26:11</t>
  </si>
  <si>
    <t>03.06.2022 16:26:12</t>
  </si>
  <si>
    <t>03.06.2022 16:27:11</t>
  </si>
  <si>
    <t>03.06.2022 16:27:13</t>
  </si>
  <si>
    <t>03.06.2022 16:27:14</t>
  </si>
  <si>
    <t>03.06.2022 16:27:15</t>
  </si>
  <si>
    <t>03.06.2022 16:27:17</t>
  </si>
  <si>
    <t>03.06.2022 16:27:29</t>
  </si>
  <si>
    <t>03.06.2022 16:27:30</t>
  </si>
  <si>
    <t>03.06.2022 16:27:32</t>
  </si>
  <si>
    <t>03.06.2022 16:28:01</t>
  </si>
  <si>
    <t>03.06.2022 16:28:04</t>
  </si>
  <si>
    <t>03.06.2022 16:28:06</t>
  </si>
  <si>
    <t>03.06.2022 16:28:07</t>
  </si>
  <si>
    <t>03.06.2022 16:28:33</t>
  </si>
  <si>
    <t>03.06.2022 16:28:34</t>
  </si>
  <si>
    <t>03.06.2022 16:28:36</t>
  </si>
  <si>
    <t>03.06.2022 16:28:37</t>
  </si>
  <si>
    <t>03.06.2022 16:28:39</t>
  </si>
  <si>
    <t>03.06.2022 16:28:40</t>
  </si>
  <si>
    <t>03.06.2022 16:28:42</t>
  </si>
  <si>
    <t>03.06.2022 16:28:43</t>
  </si>
  <si>
    <t>03.06.2022 16:28:45</t>
  </si>
  <si>
    <t>03.06.2022 16:28:52</t>
  </si>
  <si>
    <t>03.06.2022 16:28:54</t>
  </si>
  <si>
    <t>03.06.2022 16:29:09</t>
  </si>
  <si>
    <t>03.06.2022 16:29:10</t>
  </si>
  <si>
    <t>03.06.2022 16:29:12</t>
  </si>
  <si>
    <t>03.06.2022 16:29:13</t>
  </si>
  <si>
    <t>03.06.2022 16:29:15</t>
  </si>
  <si>
    <t>03.06.2022 16:29:21</t>
  </si>
  <si>
    <t>03.06.2022 16:29:24</t>
  </si>
  <si>
    <t>03.06.2022 16:29:25</t>
  </si>
  <si>
    <t>03.06.2022 16:29:27</t>
  </si>
  <si>
    <t>03.06.2022 16:29:28</t>
  </si>
  <si>
    <t>03.06.2022 16:29:30</t>
  </si>
  <si>
    <t>03.06.2022 16:30:51</t>
  </si>
  <si>
    <t>03.06.2022 16:30:52</t>
  </si>
  <si>
    <t>03.06.2022 16:30:54</t>
  </si>
  <si>
    <t>03.06.2022 16:31:30</t>
  </si>
  <si>
    <t>03.06.2022 16:31:31</t>
  </si>
  <si>
    <t>03.06.2022 16:31:33</t>
  </si>
  <si>
    <t>03.06.2022 16:31:34</t>
  </si>
  <si>
    <t>03.06.2022 16:31:36</t>
  </si>
  <si>
    <t>03.06.2022 16:31:37</t>
  </si>
  <si>
    <t>03.06.2022 16:31:39</t>
  </si>
  <si>
    <t>03.06.2022 16:32:16</t>
  </si>
  <si>
    <t>03.06.2022 16:32:18</t>
  </si>
  <si>
    <t>03.06.2022 16:32:19</t>
  </si>
  <si>
    <t>03.06.2022 16:32:30</t>
  </si>
  <si>
    <t>03.06.2022 16:32:33</t>
  </si>
  <si>
    <t>03.06.2022 16:32:34</t>
  </si>
  <si>
    <t>03.06.2022 16:32:36</t>
  </si>
  <si>
    <t>03.06.2022 16:32:37</t>
  </si>
  <si>
    <t>03.06.2022 16:33:12</t>
  </si>
  <si>
    <t>03.06.2022 16:33:15</t>
  </si>
  <si>
    <t>03.06.2022 16:33:16</t>
  </si>
  <si>
    <t>03.06.2022 16:33:18</t>
  </si>
  <si>
    <t>03.06.2022 16:33:19</t>
  </si>
  <si>
    <t>03.06.2022 16:33:21</t>
  </si>
  <si>
    <t>03.06.2022 16:33:22</t>
  </si>
  <si>
    <t>03.06.2022 16:33:24</t>
  </si>
  <si>
    <t>03.06.2022 16:33:25</t>
  </si>
  <si>
    <t>03.06.2022 16:33:27</t>
  </si>
  <si>
    <t>03.06.2022 16:33:28</t>
  </si>
  <si>
    <t>03.06.2022 16:33:30</t>
  </si>
  <si>
    <t>03.06.2022 16:33:31</t>
  </si>
  <si>
    <t>03.06.2022 16:33:33</t>
  </si>
  <si>
    <t>03.06.2022 16:33:34</t>
  </si>
  <si>
    <t>03.06.2022 16:33:36</t>
  </si>
  <si>
    <t>03.06.2022 16:33:37</t>
  </si>
  <si>
    <t>03.06.2022 16:33:43</t>
  </si>
  <si>
    <t>03.06.2022 16:33:45</t>
  </si>
  <si>
    <t>03.06.2022 16:33:46</t>
  </si>
  <si>
    <t>03.06.2022 16:33:48</t>
  </si>
  <si>
    <t>03.06.2022 16:33:49</t>
  </si>
  <si>
    <t>03.06.2022 16:34:07</t>
  </si>
  <si>
    <t>03.06.2022 16:34:08</t>
  </si>
  <si>
    <t>03.06.2022 16:34:10</t>
  </si>
  <si>
    <t>03.06.2022 16:34:11</t>
  </si>
  <si>
    <t>03.06.2022 16:34:28</t>
  </si>
  <si>
    <t>03.06.2022 16:34:29</t>
  </si>
  <si>
    <t>03.06.2022 16:34:31</t>
  </si>
  <si>
    <t>03.06.2022 16:34:32</t>
  </si>
  <si>
    <t>03.06.2022 16:34:34</t>
  </si>
  <si>
    <t>03.06.2022 16:34:46</t>
  </si>
  <si>
    <t>03.06.2022 16:34:47</t>
  </si>
  <si>
    <t>03.06.2022 16:34:49</t>
  </si>
  <si>
    <t>03.06.2022 16:34:50</t>
  </si>
  <si>
    <t>03.06.2022 16:35:01</t>
  </si>
  <si>
    <t>03.06.2022 16:35:02</t>
  </si>
  <si>
    <t>03.06.2022 16:35:04</t>
  </si>
  <si>
    <t>03.06.2022 16:36:00</t>
  </si>
  <si>
    <t>03.06.2022 16:36:04</t>
  </si>
  <si>
    <t>03.06.2022 16:36:06</t>
  </si>
  <si>
    <t>03.06.2022 16:36:07</t>
  </si>
  <si>
    <t>03.06.2022 16:36:12</t>
  </si>
  <si>
    <t>03.06.2022 16:36:13</t>
  </si>
  <si>
    <t>03.06.2022 16:36:14</t>
  </si>
  <si>
    <t>03.06.2022 16:36:16</t>
  </si>
  <si>
    <t>03.06.2022 16:36:17</t>
  </si>
  <si>
    <t>03.06.2022 16:36:24</t>
  </si>
  <si>
    <t>03.06.2022 16:36:28</t>
  </si>
  <si>
    <t>03.06.2022 16:36:30</t>
  </si>
  <si>
    <t>03.06.2022 16:36:31</t>
  </si>
  <si>
    <t>03.06.2022 16:36:33</t>
  </si>
  <si>
    <t>03.06.2022 16:36:34</t>
  </si>
  <si>
    <t>03.06.2022 16:36:37</t>
  </si>
  <si>
    <t>03.06.2022 16:36:39</t>
  </si>
  <si>
    <t>03.06.2022 16:36:40</t>
  </si>
  <si>
    <t>03.06.2022 16:36:42</t>
  </si>
  <si>
    <t>03.06.2022 16:36:43</t>
  </si>
  <si>
    <t>03.06.2022 16:36:45</t>
  </si>
  <si>
    <t>03.06.2022 16:36:46</t>
  </si>
  <si>
    <t>03.06.2022 16:36:47</t>
  </si>
  <si>
    <t>03.06.2022 16:36:49</t>
  </si>
  <si>
    <t>03.06.2022 16:37:31</t>
  </si>
  <si>
    <t>03.06.2022 16:37:34</t>
  </si>
  <si>
    <t>03.06.2022 16:37:39</t>
  </si>
  <si>
    <t>03.06.2022 16:37:42</t>
  </si>
  <si>
    <t>03.06.2022 16:37:43</t>
  </si>
  <si>
    <t>03.06.2022 16:37:45</t>
  </si>
  <si>
    <t>03.06.2022 16:37:46</t>
  </si>
  <si>
    <t>03.06.2022 16:37:56</t>
  </si>
  <si>
    <t>03.06.2022 16:37:58</t>
  </si>
  <si>
    <t>03.06.2022 16:38:00</t>
  </si>
  <si>
    <t>03.06.2022 16:38:01</t>
  </si>
  <si>
    <t>03.06.2022 16:38:12</t>
  </si>
  <si>
    <t>03.06.2022 16:38:13</t>
  </si>
  <si>
    <t>03.06.2022 16:38:15</t>
  </si>
  <si>
    <t>03.06.2022 16:38:16</t>
  </si>
  <si>
    <t>03.06.2022 16:38:18</t>
  </si>
  <si>
    <t>03.06.2022 16:38:28</t>
  </si>
  <si>
    <t>03.06.2022 16:38:31</t>
  </si>
  <si>
    <t>03.06.2022 16:38:33</t>
  </si>
  <si>
    <t>03.06.2022 16:38:34</t>
  </si>
  <si>
    <t>03.06.2022 16:38:36</t>
  </si>
  <si>
    <t>03.06.2022 16:38:37</t>
  </si>
  <si>
    <t>03.06.2022 16:38:39</t>
  </si>
  <si>
    <t>03.06.2022 16:38:43</t>
  </si>
  <si>
    <t>03.06.2022 16:38:44</t>
  </si>
  <si>
    <t>03.06.2022 16:38:53</t>
  </si>
  <si>
    <t>03.06.2022 16:38:55</t>
  </si>
  <si>
    <t>03.06.2022 16:38:56</t>
  </si>
  <si>
    <t>03.06.2022 16:38:58</t>
  </si>
  <si>
    <t>03.06.2022 16:38:59</t>
  </si>
  <si>
    <t>03.06.2022 16:39:01</t>
  </si>
  <si>
    <t>03.06.2022 16:39:02</t>
  </si>
  <si>
    <t>03.06.2022 16:39:16</t>
  </si>
  <si>
    <t>03.06.2022 16:39:17</t>
  </si>
  <si>
    <t>03.06.2022 16:39:19</t>
  </si>
  <si>
    <t>03.06.2022 16:39:20</t>
  </si>
  <si>
    <t>03.06.2022 16:39:22</t>
  </si>
  <si>
    <t>03.06.2022 16:39:25</t>
  </si>
  <si>
    <t>03.06.2022 16:39:26</t>
  </si>
  <si>
    <t>03.06.2022 16:39:28</t>
  </si>
  <si>
    <t>03.06.2022 16:39:29</t>
  </si>
  <si>
    <t>03.06.2022 16:39:31</t>
  </si>
  <si>
    <t>03.06.2022 16:39:32</t>
  </si>
  <si>
    <t>03.06.2022 16:39:34</t>
  </si>
  <si>
    <t>03.06.2022 16:39:37</t>
  </si>
  <si>
    <t>03.06.2022 16:39:38</t>
  </si>
  <si>
    <t>03.06.2022 16:39:40</t>
  </si>
  <si>
    <t>03.06.2022 16:39:41</t>
  </si>
  <si>
    <t>03.06.2022 16:39:43</t>
  </si>
  <si>
    <t>03.06.2022 16:39:44</t>
  </si>
  <si>
    <t>03.06.2022 16:39:46</t>
  </si>
  <si>
    <t>03.06.2022 16:39:47</t>
  </si>
  <si>
    <t>03.06.2022 16:39:49</t>
  </si>
  <si>
    <t>03.06.2022 16:39:53</t>
  </si>
  <si>
    <t>03.06.2022 16:39:55</t>
  </si>
  <si>
    <t>03.06.2022 16:39:56</t>
  </si>
  <si>
    <t>03.06.2022 16:39:58</t>
  </si>
  <si>
    <t>03.06.2022 16:40:05</t>
  </si>
  <si>
    <t>03.06.2022 16:40:06</t>
  </si>
  <si>
    <t>03.06.2022 16:40:08</t>
  </si>
  <si>
    <t>03.06.2022 16:40:10</t>
  </si>
  <si>
    <t>03.06.2022 16:40:11</t>
  </si>
  <si>
    <t>03.06.2022 16:40:41</t>
  </si>
  <si>
    <t>03.06.2022 16:40:43</t>
  </si>
  <si>
    <t>03.06.2022 16:40:44</t>
  </si>
  <si>
    <t>03.06.2022 16:40:45</t>
  </si>
  <si>
    <t>03.06.2022 16:40:47</t>
  </si>
  <si>
    <t>03.06.2022 16:40:55</t>
  </si>
  <si>
    <t>03.06.2022 16:40:56</t>
  </si>
  <si>
    <t>03.06.2022 16:40:57</t>
  </si>
  <si>
    <t>03.06.2022 16:40:59</t>
  </si>
  <si>
    <t>03.06.2022 16:41:00</t>
  </si>
  <si>
    <t>03.06.2022 16:41:02</t>
  </si>
  <si>
    <t>03.06.2022 16:41:03</t>
  </si>
  <si>
    <t>03.06.2022 16:41:05</t>
  </si>
  <si>
    <t>03.06.2022 16:41:49</t>
  </si>
  <si>
    <t>03.06.2022 16:41:50</t>
  </si>
  <si>
    <t>03.06.2022 16:41:52</t>
  </si>
  <si>
    <t>03.06.2022 16:41:53</t>
  </si>
  <si>
    <t>03.06.2022 16:41:54</t>
  </si>
  <si>
    <t>03.06.2022 16:41:56</t>
  </si>
  <si>
    <t>03.06.2022 16:42:14</t>
  </si>
  <si>
    <t>03.06.2022 16:42:16</t>
  </si>
  <si>
    <t>03.06.2022 16:42:17</t>
  </si>
  <si>
    <t>03.06.2022 16:42:18</t>
  </si>
  <si>
    <t>03.06.2022 16:42:53</t>
  </si>
  <si>
    <t>03.06.2022 16:42:54</t>
  </si>
  <si>
    <t>03.06.2022 16:42:56</t>
  </si>
  <si>
    <t>03.06.2022 16:43:05</t>
  </si>
  <si>
    <t>03.06.2022 16:43:10</t>
  </si>
  <si>
    <t>03.06.2022 16:43:11</t>
  </si>
  <si>
    <t>03.06.2022 16:43:12</t>
  </si>
  <si>
    <t>03.06.2022 16:43:14</t>
  </si>
  <si>
    <t>03.06.2022 16:43:23</t>
  </si>
  <si>
    <t>03.06.2022 16:43:25</t>
  </si>
  <si>
    <t>03.06.2022 16:43:26</t>
  </si>
  <si>
    <t>03.06.2022 16:43:27</t>
  </si>
  <si>
    <t>03.06.2022 16:43:35</t>
  </si>
  <si>
    <t>03.06.2022 16:43:36</t>
  </si>
  <si>
    <t>03.06.2022 16:43:38</t>
  </si>
  <si>
    <t>03.06.2022 16:43:39</t>
  </si>
  <si>
    <t>03.06.2022 16:43:41</t>
  </si>
  <si>
    <t>03.06.2022 16:43:56</t>
  </si>
  <si>
    <t>03.06.2022 16:43:58</t>
  </si>
  <si>
    <t>03.06.2022 16:43:59</t>
  </si>
  <si>
    <t>03.06.2022 16:44:01</t>
  </si>
  <si>
    <t>03.06.2022 16:44:02</t>
  </si>
  <si>
    <t>03.06.2022 16:44:43</t>
  </si>
  <si>
    <t>03.06.2022 16:44:44</t>
  </si>
  <si>
    <t>03.06.2022 16:44:47</t>
  </si>
  <si>
    <t>03.06.2022 16:44:57</t>
  </si>
  <si>
    <t>03.06.2022 16:44:59</t>
  </si>
  <si>
    <t>03.06.2022 16:45:00</t>
  </si>
  <si>
    <t>03.06.2022 16:45:02</t>
  </si>
  <si>
    <t>03.06.2022 16:45:14</t>
  </si>
  <si>
    <t>03.06.2022 16:45:18</t>
  </si>
  <si>
    <t>03.06.2022 16:45:20</t>
  </si>
  <si>
    <t>03.06.2022 16:45:21</t>
  </si>
  <si>
    <t>03.06.2022 16:45:24</t>
  </si>
  <si>
    <t>03.06.2022 16:45:26</t>
  </si>
  <si>
    <t>03.06.2022 16:45:27</t>
  </si>
  <si>
    <t>03.06.2022 16:45:29</t>
  </si>
  <si>
    <t>03.06.2022 16:45:30</t>
  </si>
  <si>
    <t>03.06.2022 16:45:32</t>
  </si>
  <si>
    <t>03.06.2022 16:45:33</t>
  </si>
  <si>
    <t>03.06.2022 16:45:35</t>
  </si>
  <si>
    <t>03.06.2022 16:46:15</t>
  </si>
  <si>
    <t>03.06.2022 16:46:17</t>
  </si>
  <si>
    <t>03.06.2022 16:46:18</t>
  </si>
  <si>
    <t>03.06.2022 16:46:20</t>
  </si>
  <si>
    <t>03.06.2022 16:46:21</t>
  </si>
  <si>
    <t>03.06.2022 16:46:33</t>
  </si>
  <si>
    <t>03.06.2022 16:46:38</t>
  </si>
  <si>
    <t>03.06.2022 16:46:59</t>
  </si>
  <si>
    <t>03.06.2022 16:47:00</t>
  </si>
  <si>
    <t>03.06.2022 16:47:02</t>
  </si>
  <si>
    <t>03.06.2022 16:47:03</t>
  </si>
  <si>
    <t>03.06.2022 16:47:05</t>
  </si>
  <si>
    <t>03.06.2022 16:47:06</t>
  </si>
  <si>
    <t>03.06.2022 16:47:08</t>
  </si>
  <si>
    <t>03.06.2022 16:47:09</t>
  </si>
  <si>
    <t>03.06.2022 16:47:11</t>
  </si>
  <si>
    <t>03.06.2022 16:47:12</t>
  </si>
  <si>
    <t>03.06.2022 16:47:14</t>
  </si>
  <si>
    <t>03.06.2022 16:48:12</t>
  </si>
  <si>
    <t>03.06.2022 16:48:14</t>
  </si>
  <si>
    <t>03.06.2022 16:48:15</t>
  </si>
  <si>
    <t>03.06.2022 16:48:17</t>
  </si>
  <si>
    <t>03.06.2022 16:48:18</t>
  </si>
  <si>
    <t>03.06.2022 16:48:20</t>
  </si>
  <si>
    <t>03.06.2022 16:48:21</t>
  </si>
  <si>
    <t>03.06.2022 16:48:23</t>
  </si>
  <si>
    <t>03.06.2022 16:48:24</t>
  </si>
  <si>
    <t>03.06.2022 16:48:26</t>
  </si>
  <si>
    <t>03.06.2022 16:48:35</t>
  </si>
  <si>
    <t>03.06.2022 16:48:36</t>
  </si>
  <si>
    <t>03.06.2022 16:48:38</t>
  </si>
  <si>
    <t>03.06.2022 16:48:39</t>
  </si>
  <si>
    <t>03.06.2022 16:48:41</t>
  </si>
  <si>
    <t>03.06.2022 16:48:42</t>
  </si>
  <si>
    <t>03.06.2022 16:49:38</t>
  </si>
  <si>
    <t>03.06.2022 16:49:39</t>
  </si>
  <si>
    <t>03.06.2022 16:49:41</t>
  </si>
  <si>
    <t>03.06.2022 16:49:42</t>
  </si>
  <si>
    <t>03.06.2022 16:49:44</t>
  </si>
  <si>
    <t>03.06.2022 16:50:02</t>
  </si>
  <si>
    <t>03.06.2022 16:50:08</t>
  </si>
  <si>
    <t>03.06.2022 16:50:09</t>
  </si>
  <si>
    <t>03.06.2022 16:50:11</t>
  </si>
  <si>
    <t>03.06.2022 16:50:12</t>
  </si>
  <si>
    <t>03.06.2022 16:50:14</t>
  </si>
  <si>
    <t>03.06.2022 16:50:15</t>
  </si>
  <si>
    <t>03.06.2022 16:50:39</t>
  </si>
  <si>
    <t>03.06.2022 16:50:42</t>
  </si>
  <si>
    <t>03.06.2022 16:50:45</t>
  </si>
  <si>
    <t>03.06.2022 16:50:47</t>
  </si>
  <si>
    <t>03.06.2022 16:50:48</t>
  </si>
  <si>
    <t>03.06.2022 16:50:50</t>
  </si>
  <si>
    <t>03.06.2022 16:50:59</t>
  </si>
  <si>
    <t>03.06.2022 16:51:00</t>
  </si>
  <si>
    <t>03.06.2022 16:51:02</t>
  </si>
  <si>
    <t>03.06.2022 16:51:03</t>
  </si>
  <si>
    <t>03.06.2022 16:51:05</t>
  </si>
  <si>
    <t>03.06.2022 16:51:29</t>
  </si>
  <si>
    <t>03.06.2022 16:51:30</t>
  </si>
  <si>
    <t>03.06.2022 16:51:32</t>
  </si>
  <si>
    <t>03.06.2022 16:51:33</t>
  </si>
  <si>
    <t>03.06.2022 16:51:41</t>
  </si>
  <si>
    <t>03.06.2022 16:51:42</t>
  </si>
  <si>
    <t>03.06.2022 16:51:44</t>
  </si>
  <si>
    <t>03.06.2022 16:51:45</t>
  </si>
  <si>
    <t>03.06.2022 16:51:47</t>
  </si>
  <si>
    <t>03.06.2022 16:51:48</t>
  </si>
  <si>
    <t>03.06.2022 16:51:50</t>
  </si>
  <si>
    <t>03.06.2022 16:51:51</t>
  </si>
  <si>
    <t>03.06.2022 16:51:53</t>
  </si>
  <si>
    <t>03.06.2022 16:51:54</t>
  </si>
  <si>
    <t>03.06.2022 16:51:56</t>
  </si>
  <si>
    <t>03.06.2022 16:52:03</t>
  </si>
  <si>
    <t>03.06.2022 16:52:06</t>
  </si>
  <si>
    <t>03.06.2022 16:52:09</t>
  </si>
  <si>
    <t>03.06.2022 16:52:11</t>
  </si>
  <si>
    <t>03.06.2022 16:52:12</t>
  </si>
  <si>
    <t>03.06.2022 16:52:14</t>
  </si>
  <si>
    <t>03.06.2022 16:52:15</t>
  </si>
  <si>
    <t>03.06.2022 16:52:17</t>
  </si>
  <si>
    <t>03.06.2022 16:52:18</t>
  </si>
  <si>
    <t>03.06.2022 16:52:38</t>
  </si>
  <si>
    <t>03.06.2022 16:52:39</t>
  </si>
  <si>
    <t>03.06.2022 16:52:41</t>
  </si>
  <si>
    <t>03.06.2022 16:52:42</t>
  </si>
  <si>
    <t>03.06.2022 16:52:44</t>
  </si>
  <si>
    <t>03.06.2022 16:53:00</t>
  </si>
  <si>
    <t>03.06.2022 16:53:02</t>
  </si>
  <si>
    <t>03.06.2022 16:53:03</t>
  </si>
  <si>
    <t>03.06.2022 16:53:05</t>
  </si>
  <si>
    <t>03.06.2022 16:53:26</t>
  </si>
  <si>
    <t>03.06.2022 16:53:27</t>
  </si>
  <si>
    <t>03.06.2022 16:53:29</t>
  </si>
  <si>
    <t>03.06.2022 16:53:33</t>
  </si>
  <si>
    <t>03.06.2022 16:53:35</t>
  </si>
  <si>
    <t>03.06.2022 16:53:36</t>
  </si>
  <si>
    <t>03.06.2022 16:53:38</t>
  </si>
  <si>
    <t>03.06.2022 16:53:39</t>
  </si>
  <si>
    <t>03.06.2022 16:53:53</t>
  </si>
  <si>
    <t>03.06.2022 16:53:56</t>
  </si>
  <si>
    <t>03.06.2022 16:53:59</t>
  </si>
  <si>
    <t>03.06.2022 16:54:00</t>
  </si>
  <si>
    <t>03.06.2022 16:54:02</t>
  </si>
  <si>
    <t>03.06.2022 16:54:03</t>
  </si>
  <si>
    <t>03.06.2022 16:54:05</t>
  </si>
  <si>
    <t>03.06.2022 16:54:19</t>
  </si>
  <si>
    <t>03.06.2022 16:54:23</t>
  </si>
  <si>
    <t>03.06.2022 16:54:24</t>
  </si>
  <si>
    <t>03.06.2022 16:54:25</t>
  </si>
  <si>
    <t>03.06.2022 16:54:27</t>
  </si>
  <si>
    <t>03.06.2022 16:54:56</t>
  </si>
  <si>
    <t>03.06.2022 16:54:59</t>
  </si>
  <si>
    <t>03.06.2022 16:55:39</t>
  </si>
  <si>
    <t>03.06.2022 16:55:40</t>
  </si>
  <si>
    <t>03.06.2022 16:55:42</t>
  </si>
  <si>
    <t>03.06.2022 16:55:43</t>
  </si>
  <si>
    <t>03.06.2022 16:55:45</t>
  </si>
  <si>
    <t>03.06.2022 16:55:47</t>
  </si>
  <si>
    <t>03.06.2022 16:56:03</t>
  </si>
  <si>
    <t>03.06.2022 16:56:05</t>
  </si>
  <si>
    <t>03.06.2022 16:56:06</t>
  </si>
  <si>
    <t>03.06.2022 16:56:07</t>
  </si>
  <si>
    <t>03.06.2022 16:56:09</t>
  </si>
  <si>
    <t>03.06.2022 16:56:10</t>
  </si>
  <si>
    <t>03.06.2022 16:56:12</t>
  </si>
  <si>
    <t>03.06.2022 16:56:13</t>
  </si>
  <si>
    <t>03.06.2022 16:56:21</t>
  </si>
  <si>
    <t>03.06.2022 16:56:22</t>
  </si>
  <si>
    <t>03.06.2022 16:56:24</t>
  </si>
  <si>
    <t>03.06.2022 16:56:25</t>
  </si>
  <si>
    <t>03.06.2022 16:56:27</t>
  </si>
  <si>
    <t>03.06.2022 16:56:47</t>
  </si>
  <si>
    <t>03.06.2022 16:56:48</t>
  </si>
  <si>
    <t>03.06.2022 16:56:50</t>
  </si>
  <si>
    <t>03.06.2022 16:56:51</t>
  </si>
  <si>
    <t>03.06.2022 16:56:53</t>
  </si>
  <si>
    <t>03.06.2022 16:56:54</t>
  </si>
  <si>
    <t>03.06.2022 16:56:55</t>
  </si>
  <si>
    <t>03.06.2022 16:56:57</t>
  </si>
  <si>
    <t>03.06.2022 16:57:01</t>
  </si>
  <si>
    <t>03.06.2022 16:57:04</t>
  </si>
  <si>
    <t>03.06.2022 16:57:06</t>
  </si>
  <si>
    <t>03.06.2022 16:57:11</t>
  </si>
  <si>
    <t>03.06.2022 16:57:12</t>
  </si>
  <si>
    <t>03.06.2022 16:57:14</t>
  </si>
  <si>
    <t>03.06.2022 16:57:15</t>
  </si>
  <si>
    <t>03.06.2022 16:57:17</t>
  </si>
  <si>
    <t>03.06.2022 16:58:27</t>
  </si>
  <si>
    <t>03.06.2022 16:58:28</t>
  </si>
  <si>
    <t>03.06.2022 16:58:30</t>
  </si>
  <si>
    <t>03.06.2022 16:58:32</t>
  </si>
  <si>
    <t>03.06.2022 16:58:33</t>
  </si>
  <si>
    <t>03.06.2022 16:58:50</t>
  </si>
  <si>
    <t>03.06.2022 16:58:51</t>
  </si>
  <si>
    <t>03.06.2022 16:58:52</t>
  </si>
  <si>
    <t>03.06.2022 16:58:54</t>
  </si>
  <si>
    <t>03.06.2022 16:59:51</t>
  </si>
  <si>
    <t>03.06.2022 16:59:52</t>
  </si>
  <si>
    <t>03.06.2022 16:59:54</t>
  </si>
  <si>
    <t>03.06.2022 17:00:34</t>
  </si>
  <si>
    <t>03.06.2022 17:00:36</t>
  </si>
  <si>
    <t>03.06.2022 17:00:37</t>
  </si>
  <si>
    <t>03.06.2022 17:01:31</t>
  </si>
  <si>
    <t>03.06.2022 17:01:33</t>
  </si>
  <si>
    <t>03.06.2022 17:01:34</t>
  </si>
  <si>
    <t>03.06.2022 17:01:36</t>
  </si>
  <si>
    <t>03.06.2022 17:02:08</t>
  </si>
  <si>
    <t>03.06.2022 17:02:09</t>
  </si>
  <si>
    <t>03.06.2022 17:02:11</t>
  </si>
  <si>
    <t>03.06.2022 17:02:12</t>
  </si>
  <si>
    <t>03.06.2022 17:02:14</t>
  </si>
  <si>
    <t>03.06.2022 17:02:15</t>
  </si>
  <si>
    <t>03.06.2022 17:02:27</t>
  </si>
  <si>
    <t>03.06.2022 17:02:29</t>
  </si>
  <si>
    <t>03.06.2022 17:02:30</t>
  </si>
  <si>
    <t>03.06.2022 17:02:31</t>
  </si>
  <si>
    <t>03.06.2022 17:02:33</t>
  </si>
  <si>
    <t>03.06.2022 17:02:35</t>
  </si>
  <si>
    <t>03.06.2022 17:02:45</t>
  </si>
  <si>
    <t>03.06.2022 17:02:47</t>
  </si>
  <si>
    <t>03.06.2022 17:02:48</t>
  </si>
  <si>
    <t>03.06.2022 17:02:50</t>
  </si>
  <si>
    <t>03.06.2022 17:03:23</t>
  </si>
  <si>
    <t>03.06.2022 17:03:27</t>
  </si>
  <si>
    <t>03.06.2022 17:03:29</t>
  </si>
  <si>
    <t>03.06.2022 17:03:30</t>
  </si>
  <si>
    <t>03.06.2022 17:03:32</t>
  </si>
  <si>
    <t>03.06.2022 17:03:33</t>
  </si>
  <si>
    <t>03.06.2022 17:03:39</t>
  </si>
  <si>
    <t>03.06.2022 17:03:41</t>
  </si>
  <si>
    <t>03.06.2022 17:03:44</t>
  </si>
  <si>
    <t>03.06.2022 17:04:27</t>
  </si>
  <si>
    <t>03.06.2022 17:04:29</t>
  </si>
  <si>
    <t>03.06.2022 17:04:30</t>
  </si>
  <si>
    <t>03.06.2022 17:04:31</t>
  </si>
  <si>
    <t>03.06.2022 17:04:33</t>
  </si>
  <si>
    <t>03.06.2022 17:04:39</t>
  </si>
  <si>
    <t>03.06.2022 17:04:40</t>
  </si>
  <si>
    <t>03.06.2022 17:04:42</t>
  </si>
  <si>
    <t>03.06.2022 17:05:23</t>
  </si>
  <si>
    <t>03.06.2022 17:05:29</t>
  </si>
  <si>
    <t>03.06.2022 17:05:30</t>
  </si>
  <si>
    <t>03.06.2022 17:05:32</t>
  </si>
  <si>
    <t>03.06.2022 17:05:33</t>
  </si>
  <si>
    <t>03.06.2022 17:05:35</t>
  </si>
  <si>
    <t>03.06.2022 17:05:36</t>
  </si>
  <si>
    <t>03.06.2022 17:05:38</t>
  </si>
  <si>
    <t>03.06.2022 17:05:39</t>
  </si>
  <si>
    <t>03.06.2022 17:05:46</t>
  </si>
  <si>
    <t>03.06.2022 17:05:48</t>
  </si>
  <si>
    <t>03.06.2022 17:05:49</t>
  </si>
  <si>
    <t>03.06.2022 17:06:08</t>
  </si>
  <si>
    <t>03.06.2022 17:06:09</t>
  </si>
  <si>
    <t>03.06.2022 17:06:14</t>
  </si>
  <si>
    <t>03.06.2022 17:06:15</t>
  </si>
  <si>
    <t>03.06.2022 17:06:16</t>
  </si>
  <si>
    <t>03.06.2022 17:06:18</t>
  </si>
  <si>
    <t>03.06.2022 17:06:30</t>
  </si>
  <si>
    <t>03.06.2022 17:06:31</t>
  </si>
  <si>
    <t>03.06.2022 17:06:33</t>
  </si>
  <si>
    <t>03.06.2022 17:06:42</t>
  </si>
  <si>
    <t>03.06.2022 17:06:44</t>
  </si>
  <si>
    <t>03.06.2022 17:06:45</t>
  </si>
  <si>
    <t>03.06.2022 17:06:46</t>
  </si>
  <si>
    <t>03.06.2022 17:07:37</t>
  </si>
  <si>
    <t>03.06.2022 17:07:39</t>
  </si>
  <si>
    <t>03.06.2022 17:07:40</t>
  </si>
  <si>
    <t>03.06.2022 17:07:42</t>
  </si>
  <si>
    <t>03.06.2022 17:08:41</t>
  </si>
  <si>
    <t>03.06.2022 17:08:42</t>
  </si>
  <si>
    <t>03.06.2022 17:08:44</t>
  </si>
  <si>
    <t>03.06.2022 17:08:45</t>
  </si>
  <si>
    <t>03.06.2022 17:08:46</t>
  </si>
  <si>
    <t>03.06.2022 17:08:48</t>
  </si>
  <si>
    <t>03.06.2022 17:08:50</t>
  </si>
  <si>
    <t>03.06.2022 17:08:51</t>
  </si>
  <si>
    <t>03.06.2022 17:08:52</t>
  </si>
  <si>
    <t>03.06.2022 17:08:54</t>
  </si>
  <si>
    <t>03.06.2022 17:08:55</t>
  </si>
  <si>
    <t>03.06.2022 17:08:57</t>
  </si>
  <si>
    <t>03.06.2022 17:08:58</t>
  </si>
  <si>
    <t>03.06.2022 17:09:00</t>
  </si>
  <si>
    <t>03.06.2022 17:09:20</t>
  </si>
  <si>
    <t>03.06.2022 17:09:21</t>
  </si>
  <si>
    <t>03.06.2022 17:09:22</t>
  </si>
  <si>
    <t>03.06.2022 17:09:24</t>
  </si>
  <si>
    <t>03.06.2022 17:09:25</t>
  </si>
  <si>
    <t>03.06.2022 17:09:27</t>
  </si>
  <si>
    <t>03.06.2022 17:09:28</t>
  </si>
  <si>
    <t>03.06.2022 17:09:30</t>
  </si>
  <si>
    <t>03.06.2022 17:10:03</t>
  </si>
  <si>
    <t>03.06.2022 17:10:04</t>
  </si>
  <si>
    <t>03.06.2022 17:10:06</t>
  </si>
  <si>
    <t>03.06.2022 17:10:07</t>
  </si>
  <si>
    <t>03.06.2022 17:10:24</t>
  </si>
  <si>
    <t>03.06.2022 17:10:25</t>
  </si>
  <si>
    <t>03.06.2022 17:10:27</t>
  </si>
  <si>
    <t>03.06.2022 17:10:30</t>
  </si>
  <si>
    <t>03.06.2022 17:10:31</t>
  </si>
  <si>
    <t>03.06.2022 17:11:40</t>
  </si>
  <si>
    <t>03.06.2022 17:11:42</t>
  </si>
  <si>
    <t>03.06.2022 17:11:43</t>
  </si>
  <si>
    <t>03.06.2022 17:11:45</t>
  </si>
  <si>
    <t>03.06.2022 17:11:48</t>
  </si>
  <si>
    <t>03.06.2022 17:11:51</t>
  </si>
  <si>
    <t>03.06.2022 17:11:52</t>
  </si>
  <si>
    <t>03.06.2022 17:11:54</t>
  </si>
  <si>
    <t>03.06.2022 17:11:55</t>
  </si>
  <si>
    <t>03.06.2022 17:12:00</t>
  </si>
  <si>
    <t>03.06.2022 17:12:01</t>
  </si>
  <si>
    <t>03.06.2022 17:12:03</t>
  </si>
  <si>
    <t>03.06.2022 17:12:04</t>
  </si>
  <si>
    <t>03.06.2022 17:12:16</t>
  </si>
  <si>
    <t>03.06.2022 17:12:18</t>
  </si>
  <si>
    <t>03.06.2022 17:12:19</t>
  </si>
  <si>
    <t>03.06.2022 17:12:45</t>
  </si>
  <si>
    <t>03.06.2022 17:12:46</t>
  </si>
  <si>
    <t>03.06.2022 17:12:48</t>
  </si>
  <si>
    <t>03.06.2022 17:12:49</t>
  </si>
  <si>
    <t>03.06.2022 17:12:51</t>
  </si>
  <si>
    <t>03.06.2022 17:12:57</t>
  </si>
  <si>
    <t>03.06.2022 17:12:58</t>
  </si>
  <si>
    <t>03.06.2022 17:13:00</t>
  </si>
  <si>
    <t>03.06.2022 17:13:01</t>
  </si>
  <si>
    <t>03.06.2022 17:13:03</t>
  </si>
  <si>
    <t>03.06.2022 17:13:39</t>
  </si>
  <si>
    <t>03.06.2022 17:13:40</t>
  </si>
  <si>
    <t>03.06.2022 17:13:42</t>
  </si>
  <si>
    <t>03.06.2022 17:13:43</t>
  </si>
  <si>
    <t>03.06.2022 17:13:51</t>
  </si>
  <si>
    <t>03.06.2022 17:13:52</t>
  </si>
  <si>
    <t>03.06.2022 17:13:54</t>
  </si>
  <si>
    <t>03.06.2022 17:13:57</t>
  </si>
  <si>
    <t>03.06.2022 17:13:58</t>
  </si>
  <si>
    <t>03.06.2022 17:14:00</t>
  </si>
  <si>
    <t>03.06.2022 17:14:01</t>
  </si>
  <si>
    <t>03.06.2022 17:14:54</t>
  </si>
  <si>
    <t>03.06.2022 17:14:55</t>
  </si>
  <si>
    <t>03.06.2022 17:14:57</t>
  </si>
  <si>
    <t>03.06.2022 17:14:58</t>
  </si>
  <si>
    <t>03.06.2022 17:15:10</t>
  </si>
  <si>
    <t>03.06.2022 17:15:13</t>
  </si>
  <si>
    <t>03.06.2022 17:15:15</t>
  </si>
  <si>
    <t>03.06.2022 17:15:19</t>
  </si>
  <si>
    <t>03.06.2022 17:15:21</t>
  </si>
  <si>
    <t>03.06.2022 17:15:24</t>
  </si>
  <si>
    <t>03.06.2022 17:15:25</t>
  </si>
  <si>
    <t>03.06.2022 17:15:27</t>
  </si>
  <si>
    <t>03.06.2022 17:15:28</t>
  </si>
  <si>
    <t>03.06.2022 17:15:57</t>
  </si>
  <si>
    <t>03.06.2022 17:15:58</t>
  </si>
  <si>
    <t>03.06.2022 17:16:00</t>
  </si>
  <si>
    <t>03.06.2022 17:16:01</t>
  </si>
  <si>
    <t>03.06.2022 17:16:03</t>
  </si>
  <si>
    <t>03.06.2022 17:16:25</t>
  </si>
  <si>
    <t>03.06.2022 17:16:27</t>
  </si>
  <si>
    <t>03.06.2022 17:16:28</t>
  </si>
  <si>
    <t>03.06.2022 17:16:30</t>
  </si>
  <si>
    <t>03.06.2022 17:16:31</t>
  </si>
  <si>
    <t>03.06.2022 17:16:39</t>
  </si>
  <si>
    <t>03.06.2022 17:16:40</t>
  </si>
  <si>
    <t>03.06.2022 17:16:42</t>
  </si>
  <si>
    <t>03.06.2022 17:16:43</t>
  </si>
  <si>
    <t>03.06.2022 17:16:45</t>
  </si>
  <si>
    <t>03.06.2022 17:16:46</t>
  </si>
  <si>
    <t>03.06.2022 17:16:48</t>
  </si>
  <si>
    <t>03.06.2022 17:16:49</t>
  </si>
  <si>
    <t>03.06.2022 17:17:09</t>
  </si>
  <si>
    <t>03.06.2022 17:17:10</t>
  </si>
  <si>
    <t>03.06.2022 17:17:12</t>
  </si>
  <si>
    <t>03.06.2022 17:17:13</t>
  </si>
  <si>
    <t>03.06.2022 17:17:15</t>
  </si>
  <si>
    <t>03.06.2022 17:17:16</t>
  </si>
  <si>
    <t>03.06.2022 17:17:18</t>
  </si>
  <si>
    <t>03.06.2022 17:18:13</t>
  </si>
  <si>
    <t>03.06.2022 17:18:15</t>
  </si>
  <si>
    <t>03.06.2022 17:18:16</t>
  </si>
  <si>
    <t>03.06.2022 17:18:18</t>
  </si>
  <si>
    <t>03.06.2022 17:18:19</t>
  </si>
  <si>
    <t>03.06.2022 17:18:21</t>
  </si>
  <si>
    <t>03.06.2022 17:18:22</t>
  </si>
  <si>
    <t>03.06.2022 17:18:24</t>
  </si>
  <si>
    <t>03.06.2022 17:18:25</t>
  </si>
  <si>
    <t>03.06.2022 17:18:38</t>
  </si>
  <si>
    <t>03.06.2022 17:18:40</t>
  </si>
  <si>
    <t>03.06.2022 17:18:41</t>
  </si>
  <si>
    <t>03.06.2022 17:19:03</t>
  </si>
  <si>
    <t>03.06.2022 17:19:04</t>
  </si>
  <si>
    <t>03.06.2022 17:19:06</t>
  </si>
  <si>
    <t>03.06.2022 17:19:07</t>
  </si>
  <si>
    <t>03.06.2022 17:19:09</t>
  </si>
  <si>
    <t>03.06.2022 17:19:16</t>
  </si>
  <si>
    <t>03.06.2022 17:19:18</t>
  </si>
  <si>
    <t>03.06.2022 17:19:19</t>
  </si>
  <si>
    <t>03.06.2022 17:19:21</t>
  </si>
  <si>
    <t>03.06.2022 17:19:22</t>
  </si>
  <si>
    <t>03.06.2022 17:19:24</t>
  </si>
  <si>
    <t>03.06.2022 17:19:25</t>
  </si>
  <si>
    <t>03.06.2022 17:19:27</t>
  </si>
  <si>
    <t>03.06.2022 17:19:34</t>
  </si>
  <si>
    <t>03.06.2022 17:19:36</t>
  </si>
  <si>
    <t>03.06.2022 17:19:37</t>
  </si>
  <si>
    <t>03.06.2022 17:19:39</t>
  </si>
  <si>
    <t>03.06.2022 17:19:40</t>
  </si>
  <si>
    <t>03.06.2022 17:19:42</t>
  </si>
  <si>
    <t>03.06.2022 17:20:50</t>
  </si>
  <si>
    <t>03.06.2022 17:20:52</t>
  </si>
  <si>
    <t>03.06.2022 17:21:07</t>
  </si>
  <si>
    <t>03.06.2022 17:21:08</t>
  </si>
  <si>
    <t>03.06.2022 17:21:10</t>
  </si>
  <si>
    <t>03.06.2022 17:21:11</t>
  </si>
  <si>
    <t>03.06.2022 17:22:16</t>
  </si>
  <si>
    <t>03.06.2022 17:22:18</t>
  </si>
  <si>
    <t>03.06.2022 17:22:19</t>
  </si>
  <si>
    <t>03.06.2022 17:22:20</t>
  </si>
  <si>
    <t>03.06.2022 17:22:22</t>
  </si>
  <si>
    <t>03.06.2022 17:22:23</t>
  </si>
  <si>
    <t>03.06.2022 17:22:25</t>
  </si>
  <si>
    <t>03.06.2022 17:22:46</t>
  </si>
  <si>
    <t>03.06.2022 17:22:49</t>
  </si>
  <si>
    <t>03.06.2022 17:22:51</t>
  </si>
  <si>
    <t>03.06.2022 17:22:52</t>
  </si>
  <si>
    <t>03.06.2022 17:22:53</t>
  </si>
  <si>
    <t>03.06.2022 17:23:01</t>
  </si>
  <si>
    <t>03.06.2022 17:23:04</t>
  </si>
  <si>
    <t>03.06.2022 17:23:06</t>
  </si>
  <si>
    <t>03.06.2022 17:23:07</t>
  </si>
  <si>
    <t>03.06.2022 17:23:09</t>
  </si>
  <si>
    <t>03.06.2022 17:23:10</t>
  </si>
  <si>
    <t>03.06.2022 17:23:12</t>
  </si>
  <si>
    <t>03.06.2022 17:23:13</t>
  </si>
  <si>
    <t>03.06.2022 17:23:15</t>
  </si>
  <si>
    <t>03.06.2022 17:23:16</t>
  </si>
  <si>
    <t>03.06.2022 17:23:17</t>
  </si>
  <si>
    <t>03.06.2022 17:23:19</t>
  </si>
  <si>
    <t>03.06.2022 17:24:04</t>
  </si>
  <si>
    <t>03.06.2022 17:24:05</t>
  </si>
  <si>
    <t>03.06.2022 17:24:07</t>
  </si>
  <si>
    <t>03.06.2022 17:24:08</t>
  </si>
  <si>
    <t>03.06.2022 17:24:10</t>
  </si>
  <si>
    <t>03.06.2022 17:24:25</t>
  </si>
  <si>
    <t>03.06.2022 17:24:26</t>
  </si>
  <si>
    <t>03.06.2022 17:24:28</t>
  </si>
  <si>
    <t>03.06.2022 17:24:29</t>
  </si>
  <si>
    <t>03.06.2022 17:24:31</t>
  </si>
  <si>
    <t>03.06.2022 17:25:04</t>
  </si>
  <si>
    <t>03.06.2022 17:25:05</t>
  </si>
  <si>
    <t>03.06.2022 17:25:07</t>
  </si>
  <si>
    <t>03.06.2022 17:25:08</t>
  </si>
  <si>
    <t>03.06.2022 17:25:13</t>
  </si>
  <si>
    <t>03.06.2022 17:25:14</t>
  </si>
  <si>
    <t>03.06.2022 17:25:16</t>
  </si>
  <si>
    <t>03.06.2022 17:25:22</t>
  </si>
  <si>
    <t>03.06.2022 17:25:23</t>
  </si>
  <si>
    <t>03.06.2022 17:25:25</t>
  </si>
  <si>
    <t>03.06.2022 17:25:26</t>
  </si>
  <si>
    <t>03.06.2022 17:25:29</t>
  </si>
  <si>
    <t>03.06.2022 17:25:53</t>
  </si>
  <si>
    <t>03.06.2022 17:25:55</t>
  </si>
  <si>
    <t>03.06.2022 17:25:56</t>
  </si>
  <si>
    <t>03.06.2022 17:25:58</t>
  </si>
  <si>
    <t>03.06.2022 17:25:59</t>
  </si>
  <si>
    <t>03.06.2022 17:26:01</t>
  </si>
  <si>
    <t>03.06.2022 17:26:02</t>
  </si>
  <si>
    <t>03.06.2022 17:26:04</t>
  </si>
  <si>
    <t>03.06.2022 17:26:05</t>
  </si>
  <si>
    <t>03.06.2022 17:26:08</t>
  </si>
  <si>
    <t>03.06.2022 17:26:10</t>
  </si>
  <si>
    <t>03.06.2022 17:26:11</t>
  </si>
  <si>
    <t>03.06.2022 17:26:46</t>
  </si>
  <si>
    <t>03.06.2022 17:26:47</t>
  </si>
  <si>
    <t>03.06.2022 17:26:49</t>
  </si>
  <si>
    <t>03.06.2022 17:26:50</t>
  </si>
  <si>
    <t>03.06.2022 17:26:52</t>
  </si>
  <si>
    <t>03.06.2022 17:26:53</t>
  </si>
  <si>
    <t>03.06.2022 17:26:55</t>
  </si>
  <si>
    <t>03.06.2022 17:26:56</t>
  </si>
  <si>
    <t>03.06.2022 17:27:14</t>
  </si>
  <si>
    <t>03.06.2022 17:27:16</t>
  </si>
  <si>
    <t>03.06.2022 17:27:17</t>
  </si>
  <si>
    <t>03.06.2022 17:27:19</t>
  </si>
  <si>
    <t>03.06.2022 17:27:55</t>
  </si>
  <si>
    <t>03.06.2022 17:27:56</t>
  </si>
  <si>
    <t>03.06.2022 17:27:58</t>
  </si>
  <si>
    <t>03.06.2022 17:27:59</t>
  </si>
  <si>
    <t>03.06.2022 17:28:01</t>
  </si>
  <si>
    <t>03.06.2022 17:28:31</t>
  </si>
  <si>
    <t>03.06.2022 17:28:32</t>
  </si>
  <si>
    <t>03.06.2022 17:28:34</t>
  </si>
  <si>
    <t>03.06.2022 17:28:35</t>
  </si>
  <si>
    <t>03.06.2022 17:28:37</t>
  </si>
  <si>
    <t>03.06.2022 17:28:38</t>
  </si>
  <si>
    <t>03.06.2022 17:28:40</t>
  </si>
  <si>
    <t>03.06.2022 17:28:41</t>
  </si>
  <si>
    <t>03.06.2022 17:28:43</t>
  </si>
  <si>
    <t>03.06.2022 17:28:44</t>
  </si>
  <si>
    <t>03.06.2022 17:28:46</t>
  </si>
  <si>
    <t>03.06.2022 17:28:47</t>
  </si>
  <si>
    <t>03.06.2022 17:28:49</t>
  </si>
  <si>
    <t>03.06.2022 17:28:53</t>
  </si>
  <si>
    <t>03.06.2022 17:28:54</t>
  </si>
  <si>
    <t>03.06.2022 17:28:56</t>
  </si>
  <si>
    <t>03.06.2022 17:28:57</t>
  </si>
  <si>
    <t>03.06.2022 17:29:23</t>
  </si>
  <si>
    <t>03.06.2022 17:29:25</t>
  </si>
  <si>
    <t>03.06.2022 17:29:26</t>
  </si>
  <si>
    <t>03.06.2022 17:29:29</t>
  </si>
  <si>
    <t>03.06.2022 17:29:31</t>
  </si>
  <si>
    <t>03.06.2022 17:30:10</t>
  </si>
  <si>
    <t>03.06.2022 17:30:11</t>
  </si>
  <si>
    <t>03.06.2022 17:30:12</t>
  </si>
  <si>
    <t>03.06.2022 17:30:14</t>
  </si>
  <si>
    <t>03.06.2022 17:32:24</t>
  </si>
  <si>
    <t>03.06.2022 17:32:26</t>
  </si>
  <si>
    <t>03.06.2022 17:32:28</t>
  </si>
  <si>
    <t>03.06.2022 17:32:29</t>
  </si>
  <si>
    <t>03.06.2022 17:32:30</t>
  </si>
  <si>
    <t>03.06.2022 17:32:32</t>
  </si>
  <si>
    <t>03.06.2022 17:33:08</t>
  </si>
  <si>
    <t>03.06.2022 17:33:10</t>
  </si>
  <si>
    <t>03.06.2022 17:33:11</t>
  </si>
  <si>
    <t>03.06.2022 17:33:12</t>
  </si>
  <si>
    <t>03.06.2022 17:33:14</t>
  </si>
  <si>
    <t>03.06.2022 17:33:16</t>
  </si>
  <si>
    <t>03.06.2022 17:33:17</t>
  </si>
  <si>
    <t>03.06.2022 17:34:42</t>
  </si>
  <si>
    <t>03.06.2022 17:34:44</t>
  </si>
  <si>
    <t>03.06.2022 17:34:45</t>
  </si>
  <si>
    <t>03.06.2022 17:35:16</t>
  </si>
  <si>
    <t>03.06.2022 17:35:17</t>
  </si>
  <si>
    <t>03.06.2022 17:35:18</t>
  </si>
  <si>
    <t>03.06.2022 17:35:20</t>
  </si>
  <si>
    <t>03.06.2022 17:35:32</t>
  </si>
  <si>
    <t>03.06.2022 17:35:33</t>
  </si>
  <si>
    <t>03.06.2022 17:35:35</t>
  </si>
  <si>
    <t>03.06.2022 17:35:36</t>
  </si>
  <si>
    <t>03.06.2022 17:35:49</t>
  </si>
  <si>
    <t>03.06.2022 17:35:50</t>
  </si>
  <si>
    <t>03.06.2022 17:35:52</t>
  </si>
  <si>
    <t>03.06.2022 17:35:53</t>
  </si>
  <si>
    <t>03.06.2022 17:35:57</t>
  </si>
  <si>
    <t>03.06.2022 17:35:59</t>
  </si>
  <si>
    <t>03.06.2022 17:36:01</t>
  </si>
  <si>
    <t>03.06.2022 17:36:02</t>
  </si>
  <si>
    <t>03.06.2022 17:36:04</t>
  </si>
  <si>
    <t>03.06.2022 17:36:05</t>
  </si>
  <si>
    <t>03.06.2022 17:36:07</t>
  </si>
  <si>
    <t>03.06.2022 17:36:08</t>
  </si>
  <si>
    <t>03.06.2022 17:36:10</t>
  </si>
  <si>
    <t>03.06.2022 17:36:11</t>
  </si>
  <si>
    <t>03.06.2022 17:36:45</t>
  </si>
  <si>
    <t>03.06.2022 17:36:47</t>
  </si>
  <si>
    <t>03.06.2022 17:37:50</t>
  </si>
  <si>
    <t>03.06.2022 17:37:51</t>
  </si>
  <si>
    <t>03.06.2022 17:37:53</t>
  </si>
  <si>
    <t>03.06.2022 17:37:54</t>
  </si>
  <si>
    <t>03.06.2022 17:38:08</t>
  </si>
  <si>
    <t>03.06.2022 17:38:09</t>
  </si>
  <si>
    <t>03.06.2022 17:38:11</t>
  </si>
  <si>
    <t>03.06.2022 17:38:13</t>
  </si>
  <si>
    <t>03.06.2022 17:38:14</t>
  </si>
  <si>
    <t>03.06.2022 17:38:15</t>
  </si>
  <si>
    <t>03.06.2022 17:39:37</t>
  </si>
  <si>
    <t>03.06.2022 17:39:59</t>
  </si>
  <si>
    <t>03.06.2022 17:40:00</t>
  </si>
  <si>
    <t>03.06.2022 17:40:02</t>
  </si>
  <si>
    <t>03.06.2022 17:40:03</t>
  </si>
  <si>
    <t>03.06.2022 17:40:05</t>
  </si>
  <si>
    <t>03.06.2022 17:40:06</t>
  </si>
  <si>
    <t>03.06.2022 17:40:30</t>
  </si>
  <si>
    <t>03.06.2022 17:40:32</t>
  </si>
  <si>
    <t>03.06.2022 17:40:33</t>
  </si>
  <si>
    <t>03.06.2022 17:40:35</t>
  </si>
  <si>
    <t>03.06.2022 17:40:36</t>
  </si>
  <si>
    <t>03.06.2022 17:40:38</t>
  </si>
  <si>
    <t>03.06.2022 17:40:39</t>
  </si>
  <si>
    <t>03.06.2022 17:40:41</t>
  </si>
  <si>
    <t>03.06.2022 17:40:44</t>
  </si>
  <si>
    <t>03.06.2022 17:40:45</t>
  </si>
  <si>
    <t>03.06.2022 17:40:47</t>
  </si>
  <si>
    <t>03.06.2022 17:40:54</t>
  </si>
  <si>
    <t>03.06.2022 17:41:25</t>
  </si>
  <si>
    <t>03.06.2022 17:41:26</t>
  </si>
  <si>
    <t>03.06.2022 17:41:27</t>
  </si>
  <si>
    <t>03.06.2022 17:41:29</t>
  </si>
  <si>
    <t>03.06.2022 17:41:31</t>
  </si>
  <si>
    <t>03.06.2022 17:41:50</t>
  </si>
  <si>
    <t>03.06.2022 17:41:52</t>
  </si>
  <si>
    <t>03.06.2022 17:41:53</t>
  </si>
  <si>
    <t>03.06.2022 17:41:55</t>
  </si>
  <si>
    <t>03.06.2022 17:41:56</t>
  </si>
  <si>
    <t>03.06.2022 17:41:58</t>
  </si>
  <si>
    <t>03.06.2022 17:41:59</t>
  </si>
  <si>
    <t>03.06.2022 17:43:00</t>
  </si>
  <si>
    <t>03.06.2022 17:43:02</t>
  </si>
  <si>
    <t>03.06.2022 17:43:03</t>
  </si>
  <si>
    <t>03.06.2022 17:43:05</t>
  </si>
  <si>
    <t>03.06.2022 17:43:06</t>
  </si>
  <si>
    <t>03.06.2022 17:44:04</t>
  </si>
  <si>
    <t>03.06.2022 17:44:05</t>
  </si>
  <si>
    <t>03.06.2022 17:44:06</t>
  </si>
  <si>
    <t>03.06.2022 17:44:08</t>
  </si>
  <si>
    <t>03.06.2022 17:44:09</t>
  </si>
  <si>
    <t>03.06.2022 17:44:12</t>
  </si>
  <si>
    <t>03.06.2022 17:44:14</t>
  </si>
  <si>
    <t>03.06.2022 17:44:15</t>
  </si>
  <si>
    <t>03.06.2022 17:44:17</t>
  </si>
  <si>
    <t>03.06.2022 17:44:18</t>
  </si>
  <si>
    <t>03.06.2022 17:44:27</t>
  </si>
  <si>
    <t>03.06.2022 17:44:30</t>
  </si>
  <si>
    <t>03.06.2022 17:44:32</t>
  </si>
  <si>
    <t>03.06.2022 17:44:33</t>
  </si>
  <si>
    <t>03.06.2022 17:44:47</t>
  </si>
  <si>
    <t>03.06.2022 17:44:48</t>
  </si>
  <si>
    <t>03.06.2022 17:44:51</t>
  </si>
  <si>
    <t>03.06.2022 17:44:53</t>
  </si>
  <si>
    <t>03.06.2022 17:44:54</t>
  </si>
  <si>
    <t>03.06.2022 17:44:56</t>
  </si>
  <si>
    <t>03.06.2022 17:44:57</t>
  </si>
  <si>
    <t>03.06.2022 17:44:59</t>
  </si>
  <si>
    <t>03.06.2022 17:45:00</t>
  </si>
  <si>
    <t>03.06.2022 17:45:14</t>
  </si>
  <si>
    <t>03.06.2022 17:45:15</t>
  </si>
  <si>
    <t>03.06.2022 17:45:17</t>
  </si>
  <si>
    <t>03.06.2022 17:45:20</t>
  </si>
  <si>
    <t>03.06.2022 17:45:23</t>
  </si>
  <si>
    <t>03.06.2022 17:45:29</t>
  </si>
  <si>
    <t>03.06.2022 17:45:36</t>
  </si>
  <si>
    <t>03.06.2022 17:45:39</t>
  </si>
  <si>
    <t>03.06.2022 17:45:42</t>
  </si>
  <si>
    <t>03.06.2022 17:45:44</t>
  </si>
  <si>
    <t>03.06.2022 17:46:11</t>
  </si>
  <si>
    <t>03.06.2022 17:46:12</t>
  </si>
  <si>
    <t>03.06.2022 17:46:14</t>
  </si>
  <si>
    <t>03.06.2022 17:46:15</t>
  </si>
  <si>
    <t>03.06.2022 17:47:11</t>
  </si>
  <si>
    <t>03.06.2022 17:47:12</t>
  </si>
  <si>
    <t>03.06.2022 17:47:54</t>
  </si>
  <si>
    <t>03.06.2022 17:47:56</t>
  </si>
  <si>
    <t>03.06.2022 17:47:57</t>
  </si>
  <si>
    <t>03.06.2022 17:47:59</t>
  </si>
  <si>
    <t>03.06.2022 17:48:00</t>
  </si>
  <si>
    <t>03.06.2022 17:48:02</t>
  </si>
  <si>
    <t>03.06.2022 17:48:03</t>
  </si>
  <si>
    <t>03.06.2022 17:48:05</t>
  </si>
  <si>
    <t>03.06.2022 17:48:08</t>
  </si>
  <si>
    <t>03.06.2022 17:48:09</t>
  </si>
  <si>
    <t>03.06.2022 17:48:11</t>
  </si>
  <si>
    <t>03.06.2022 17:48:12</t>
  </si>
  <si>
    <t>03.06.2022 17:48:14</t>
  </si>
  <si>
    <t>03.06.2022 17:48:18</t>
  </si>
  <si>
    <t>03.06.2022 17:48:19</t>
  </si>
  <si>
    <t>03.06.2022 17:48:21</t>
  </si>
  <si>
    <t>03.06.2022 17:48:23</t>
  </si>
  <si>
    <t>03.06.2022 17:48:24</t>
  </si>
  <si>
    <t>03.06.2022 17:48:29</t>
  </si>
  <si>
    <t>03.06.2022 17:48:30</t>
  </si>
  <si>
    <t>03.06.2022 17:48:32</t>
  </si>
  <si>
    <t>03.06.2022 17:48:35</t>
  </si>
  <si>
    <t>03.06.2022 17:49:02</t>
  </si>
  <si>
    <t>03.06.2022 17:49:05</t>
  </si>
  <si>
    <t>03.06.2022 17:49:06</t>
  </si>
  <si>
    <t>03.06.2022 17:49:43</t>
  </si>
  <si>
    <t>03.06.2022 17:49:45</t>
  </si>
  <si>
    <t>03.06.2022 17:49:46</t>
  </si>
  <si>
    <t>03.06.2022 17:49:49</t>
  </si>
  <si>
    <t>03.06.2022 17:49:51</t>
  </si>
  <si>
    <t>03.06.2022 17:49:52</t>
  </si>
  <si>
    <t>03.06.2022 17:49:54</t>
  </si>
  <si>
    <t>03.06.2022 17:49:55</t>
  </si>
  <si>
    <t>03.06.2022 17:49:57</t>
  </si>
  <si>
    <t>03.06.2022 17:51:10</t>
  </si>
  <si>
    <t>03.06.2022 17:51:12</t>
  </si>
  <si>
    <t>03.06.2022 17:51:13</t>
  </si>
  <si>
    <t>03.06.2022 17:51:15</t>
  </si>
  <si>
    <t>03.06.2022 17:51:27</t>
  </si>
  <si>
    <t>03.06.2022 17:51:28</t>
  </si>
  <si>
    <t>03.06.2022 17:51:30</t>
  </si>
  <si>
    <t>03.06.2022 17:51:31</t>
  </si>
  <si>
    <t>03.06.2022 17:51:34</t>
  </si>
  <si>
    <t>03.06.2022 17:51:36</t>
  </si>
  <si>
    <t>03.06.2022 17:51:37</t>
  </si>
  <si>
    <t>03.06.2022 17:51:40</t>
  </si>
  <si>
    <t>03.06.2022 17:51:43</t>
  </si>
  <si>
    <t>03.06.2022 17:51:45</t>
  </si>
  <si>
    <t>03.06.2022 17:51:46</t>
  </si>
  <si>
    <t>03.06.2022 17:51:48</t>
  </si>
  <si>
    <t>03.06.2022 17:52:09</t>
  </si>
  <si>
    <t>03.06.2022 17:52:10</t>
  </si>
  <si>
    <t>03.06.2022 17:52:12</t>
  </si>
  <si>
    <t>03.06.2022 17:52:13</t>
  </si>
  <si>
    <t>03.06.2022 17:52:22</t>
  </si>
  <si>
    <t>03.06.2022 17:52:25</t>
  </si>
  <si>
    <t>03.06.2022 17:52:27</t>
  </si>
  <si>
    <t>03.06.2022 17:52:28</t>
  </si>
  <si>
    <t>03.06.2022 17:52:30</t>
  </si>
  <si>
    <t>03.06.2022 17:52:45</t>
  </si>
  <si>
    <t>03.06.2022 17:52:48</t>
  </si>
  <si>
    <t>03.06.2022 17:52:49</t>
  </si>
  <si>
    <t>03.06.2022 17:52:51</t>
  </si>
  <si>
    <t>03.06.2022 17:52:52</t>
  </si>
  <si>
    <t>03.06.2022 17:52:54</t>
  </si>
  <si>
    <t>03.06.2022 17:52:55</t>
  </si>
  <si>
    <t>03.06.2022 17:52:57</t>
  </si>
  <si>
    <t>03.06.2022 17:52:58</t>
  </si>
  <si>
    <t>03.06.2022 17:53:00</t>
  </si>
  <si>
    <t>03.06.2022 17:53:01</t>
  </si>
  <si>
    <t>03.06.2022 17:54:12</t>
  </si>
  <si>
    <t>03.06.2022 17:54:13</t>
  </si>
  <si>
    <t>03.06.2022 17:54:15</t>
  </si>
  <si>
    <t>03.06.2022 17:54:16</t>
  </si>
  <si>
    <t>03.06.2022 17:54:18</t>
  </si>
  <si>
    <t>03.06.2022 17:54:19</t>
  </si>
  <si>
    <t>03.06.2022 17:54:42</t>
  </si>
  <si>
    <t>03.06.2022 17:54:43</t>
  </si>
  <si>
    <t>03.06.2022 17:54:45</t>
  </si>
  <si>
    <t>03.06.2022 17:54:46</t>
  </si>
  <si>
    <t>03.06.2022 17:54:54</t>
  </si>
  <si>
    <t>03.06.2022 17:54:55</t>
  </si>
  <si>
    <t>03.06.2022 17:54:57</t>
  </si>
  <si>
    <t>03.06.2022 17:54:58</t>
  </si>
  <si>
    <t>03.06.2022 17:55:00</t>
  </si>
  <si>
    <t>03.06.2022 17:55:01</t>
  </si>
  <si>
    <t>03.06.2022 17:55:34</t>
  </si>
  <si>
    <t>03.06.2022 17:55:36</t>
  </si>
  <si>
    <t>03.06.2022 17:55:37</t>
  </si>
  <si>
    <t>03.06.2022 17:55:39</t>
  </si>
  <si>
    <t>03.06.2022 17:55:40</t>
  </si>
  <si>
    <t>03.06.2022 17:55:46</t>
  </si>
  <si>
    <t>03.06.2022 17:55:48</t>
  </si>
  <si>
    <t>03.06.2022 17:55:49</t>
  </si>
  <si>
    <t>03.06.2022 17:55:51</t>
  </si>
  <si>
    <t>03.06.2022 17:55:55</t>
  </si>
  <si>
    <t>03.06.2022 17:55:57</t>
  </si>
  <si>
    <t>03.06.2022 17:55:58</t>
  </si>
  <si>
    <t>03.06.2022 17:56:00</t>
  </si>
  <si>
    <t>03.06.2022 17:56:01</t>
  </si>
  <si>
    <t>03.06.2022 17:58:45</t>
  </si>
  <si>
    <t>03.06.2022 17:59:39</t>
  </si>
  <si>
    <t>03.06.2022 17:59:40</t>
  </si>
  <si>
    <t>03.06.2022 17:59:41</t>
  </si>
  <si>
    <t>03.06.2022 17:59:43</t>
  </si>
  <si>
    <t>03.06.2022 17:59:44</t>
  </si>
  <si>
    <t>03.06.2022 18:00:01</t>
  </si>
  <si>
    <t>03.06.2022 18:00:03</t>
  </si>
  <si>
    <t>03.06.2022 18:01:31</t>
  </si>
  <si>
    <t>03.06.2022 18:01:34</t>
  </si>
  <si>
    <t>03.06.2022 18:01:35</t>
  </si>
  <si>
    <t>03.06.2022 18:01:37</t>
  </si>
  <si>
    <t>03.06.2022 18:01:38</t>
  </si>
  <si>
    <t>03.06.2022 18:01:40</t>
  </si>
  <si>
    <t>03.06.2022 18:02:48</t>
  </si>
  <si>
    <t>03.06.2022 18:02:49</t>
  </si>
  <si>
    <t>03.06.2022 18:02:50</t>
  </si>
  <si>
    <t>03.06.2022 18:02:52</t>
  </si>
  <si>
    <t>03.06.2022 18:03:09</t>
  </si>
  <si>
    <t>03.06.2022 18:03:10</t>
  </si>
  <si>
    <t>03.06.2022 18:03:11</t>
  </si>
  <si>
    <t>03.06.2022 18:03:13</t>
  </si>
  <si>
    <t>03.06.2022 18:05:05</t>
  </si>
  <si>
    <t>03.06.2022 18:05:07</t>
  </si>
  <si>
    <t>03.06.2022 18:05:09</t>
  </si>
  <si>
    <t>03.06.2022 18:05:10</t>
  </si>
  <si>
    <t>03.06.2022 18:05:12</t>
  </si>
  <si>
    <t>03.06.2022 18:05:13</t>
  </si>
  <si>
    <t>03.06.2022 18:05:17</t>
  </si>
  <si>
    <t>03.06.2022 18:05:19</t>
  </si>
  <si>
    <t>03.06.2022 18:05:20</t>
  </si>
  <si>
    <t>03.06.2022 18:06:24</t>
  </si>
  <si>
    <t>03.06.2022 18:06:25</t>
  </si>
  <si>
    <t>03.06.2022 18:06:27</t>
  </si>
  <si>
    <t>03.06.2022 18:06:28</t>
  </si>
  <si>
    <t>03.06.2022 18:06:30</t>
  </si>
  <si>
    <t>03.06.2022 18:06:57</t>
  </si>
  <si>
    <t>03.06.2022 18:06:58</t>
  </si>
  <si>
    <t>03.06.2022 18:06:59</t>
  </si>
  <si>
    <t>03.06.2022 18:07:22</t>
  </si>
  <si>
    <t>03.06.2022 18:07:23</t>
  </si>
  <si>
    <t>03.06.2022 18:07:25</t>
  </si>
  <si>
    <t>03.06.2022 18:07:26</t>
  </si>
  <si>
    <t>03.06.2022 18:08:33</t>
  </si>
  <si>
    <t>03.06.2022 18:08:34</t>
  </si>
  <si>
    <t>03.06.2022 18:08:36</t>
  </si>
  <si>
    <t>03.06.2022 18:08:37</t>
  </si>
  <si>
    <t>03.06.2022 18:08:39</t>
  </si>
  <si>
    <t>03.06.2022 18:08:40</t>
  </si>
  <si>
    <t>03.06.2022 18:08:42</t>
  </si>
  <si>
    <t>03.06.2022 18:08:55</t>
  </si>
  <si>
    <t>03.06.2022 18:08:57</t>
  </si>
  <si>
    <t>03.06.2022 18:09:40</t>
  </si>
  <si>
    <t>03.06.2022 18:09:42</t>
  </si>
  <si>
    <t>03.06.2022 18:09:43</t>
  </si>
  <si>
    <t>03.06.2022 18:09:45</t>
  </si>
  <si>
    <t>03.06.2022 18:09:46</t>
  </si>
  <si>
    <t>03.06.2022 18:10:11</t>
  </si>
  <si>
    <t>03.06.2022 18:10:13</t>
  </si>
  <si>
    <t>03.06.2022 18:10:14</t>
  </si>
  <si>
    <t>03.06.2022 18:10:16</t>
  </si>
  <si>
    <t>03.06.2022 18:10:55</t>
  </si>
  <si>
    <t>03.06.2022 18:10:57</t>
  </si>
  <si>
    <t>03.06.2022 18:10:58</t>
  </si>
  <si>
    <t>03.06.2022 18:10:59</t>
  </si>
  <si>
    <t>03.06.2022 18:11:01</t>
  </si>
  <si>
    <t>03.06.2022 18:12:22</t>
  </si>
  <si>
    <t>03.06.2022 18:12:24</t>
  </si>
  <si>
    <t>03.06.2022 18:12:25</t>
  </si>
  <si>
    <t>03.06.2022 18:12:26</t>
  </si>
  <si>
    <t>03.06.2022 18:12:32</t>
  </si>
  <si>
    <t>03.06.2022 18:12:34</t>
  </si>
  <si>
    <t>03.06.2022 18:12:35</t>
  </si>
  <si>
    <t>03.06.2022 18:12:39</t>
  </si>
  <si>
    <t>03.06.2022 18:12:40</t>
  </si>
  <si>
    <t>03.06.2022 18:12:41</t>
  </si>
  <si>
    <t>03.06.2022 18:12:43</t>
  </si>
  <si>
    <t>03.06.2022 18:13:38</t>
  </si>
  <si>
    <t>03.06.2022 18:13:40</t>
  </si>
  <si>
    <t>03.06.2022 18:13:41</t>
  </si>
  <si>
    <t>03.06.2022 18:13:43</t>
  </si>
  <si>
    <t>03.06.2022 18:13:44</t>
  </si>
  <si>
    <t>03.06.2022 18:13:46</t>
  </si>
  <si>
    <t>03.06.2022 18:14:58</t>
  </si>
  <si>
    <t>03.06.2022 18:14:59</t>
  </si>
  <si>
    <t>03.06.2022 18:15:01</t>
  </si>
  <si>
    <t>03.06.2022 18:15:02</t>
  </si>
  <si>
    <t>03.06.2022 18:15:04</t>
  </si>
  <si>
    <t>03.06.2022 18:15:05</t>
  </si>
  <si>
    <t>03.06.2022 18:16:12</t>
  </si>
  <si>
    <t>03.06.2022 18:16:13</t>
  </si>
  <si>
    <t>03.06.2022 18:16:16</t>
  </si>
  <si>
    <t>03.06.2022 18:16:18</t>
  </si>
  <si>
    <t>03.06.2022 18:16:19</t>
  </si>
  <si>
    <t>03.06.2022 18:16:21</t>
  </si>
  <si>
    <t>03.06.2022 18:17:59</t>
  </si>
  <si>
    <t>03.06.2022 18:18:01</t>
  </si>
  <si>
    <t>03.06.2022 18:18:03</t>
  </si>
  <si>
    <t>03.06.2022 18:18:04</t>
  </si>
  <si>
    <t>03.06.2022 18:18:06</t>
  </si>
  <si>
    <t>03.06.2022 18:18:07</t>
  </si>
  <si>
    <t>03.06.2022 18:18:08</t>
  </si>
  <si>
    <t>03.06.2022 18:18:10</t>
  </si>
  <si>
    <t>03.06.2022 18:18:23</t>
  </si>
  <si>
    <t>03.06.2022 18:18:25</t>
  </si>
  <si>
    <t>03.06.2022 18:18:26</t>
  </si>
  <si>
    <t>03.06.2022 18:19:14</t>
  </si>
  <si>
    <t>03.06.2022 18:19:16</t>
  </si>
  <si>
    <t>03.06.2022 18:19:17</t>
  </si>
  <si>
    <t>03.06.2022 18:19:19</t>
  </si>
  <si>
    <t>03.06.2022 18:19:20</t>
  </si>
  <si>
    <t>03.06.2022 18:19:40</t>
  </si>
  <si>
    <t>03.06.2022 18:19:42</t>
  </si>
  <si>
    <t>03.06.2022 18:19:43</t>
  </si>
  <si>
    <t>03.06.2022 18:19:45</t>
  </si>
  <si>
    <t>03.06.2022 18:19:46</t>
  </si>
  <si>
    <t>03.06.2022 18:19:58</t>
  </si>
  <si>
    <t>03.06.2022 18:19:59</t>
  </si>
  <si>
    <t>03.06.2022 18:20:01</t>
  </si>
  <si>
    <t>03.06.2022 18:20:07</t>
  </si>
  <si>
    <t>03.06.2022 18:20:08</t>
  </si>
  <si>
    <t>03.06.2022 18:20:10</t>
  </si>
  <si>
    <t>03.06.2022 18:21:33</t>
  </si>
  <si>
    <t>03.06.2022 18:21:36</t>
  </si>
  <si>
    <t>03.06.2022 18:23:31</t>
  </si>
  <si>
    <t>03.06.2022 18:23:34</t>
  </si>
  <si>
    <t>03.06.2022 18:23:35</t>
  </si>
  <si>
    <t>03.06.2022 18:23:37</t>
  </si>
  <si>
    <t>03.06.2022 18:24:52</t>
  </si>
  <si>
    <t>03.06.2022 18:24:53</t>
  </si>
  <si>
    <t>03.06.2022 18:24:55</t>
  </si>
  <si>
    <t>03.06.2022 18:24:56</t>
  </si>
  <si>
    <t>03.06.2022 18:25:06</t>
  </si>
  <si>
    <t>03.06.2022 18:25:07</t>
  </si>
  <si>
    <t>03.06.2022 18:25:09</t>
  </si>
  <si>
    <t>03.06.2022 18:25:10</t>
  </si>
  <si>
    <t>03.06.2022 18:25:12</t>
  </si>
  <si>
    <t>03.06.2022 18:25:13</t>
  </si>
  <si>
    <t>03.06.2022 18:25:15</t>
  </si>
  <si>
    <t>03.06.2022 18:25:16</t>
  </si>
  <si>
    <t>03.06.2022 18:25:17</t>
  </si>
  <si>
    <t>03.06.2022 18:25:39</t>
  </si>
  <si>
    <t>03.06.2022 18:25:41</t>
  </si>
  <si>
    <t>03.06.2022 18:25:43</t>
  </si>
  <si>
    <t>03.06.2022 18:25:46</t>
  </si>
  <si>
    <t>03.06.2022 18:25:47</t>
  </si>
  <si>
    <t>03.06.2022 18:25:49</t>
  </si>
  <si>
    <t>03.06.2022 18:27:03</t>
  </si>
  <si>
    <t>03.06.2022 18:27:05</t>
  </si>
  <si>
    <t>03.06.2022 18:27:07</t>
  </si>
  <si>
    <t>03.06.2022 18:27:08</t>
  </si>
  <si>
    <t>03.06.2022 18:27:13</t>
  </si>
  <si>
    <t>03.06.2022 18:27:14</t>
  </si>
  <si>
    <t>03.06.2022 18:27:16</t>
  </si>
  <si>
    <t>03.06.2022 18:27:17</t>
  </si>
  <si>
    <t>03.06.2022 18:27:19</t>
  </si>
  <si>
    <t>03.06.2022 18:27:20</t>
  </si>
  <si>
    <t>03.06.2022 18:27:22</t>
  </si>
  <si>
    <t>03.06.2022 18:27:23</t>
  </si>
  <si>
    <t>03.06.2022 18:27:42</t>
  </si>
  <si>
    <t>03.06.2022 18:27:49</t>
  </si>
  <si>
    <t>03.06.2022 18:27:51</t>
  </si>
  <si>
    <t>03.06.2022 18:27:52</t>
  </si>
  <si>
    <t>03.06.2022 18:28:25</t>
  </si>
  <si>
    <t>03.06.2022 18:28:27</t>
  </si>
  <si>
    <t>03.06.2022 18:28:28</t>
  </si>
  <si>
    <t>03.06.2022 18:28:29</t>
  </si>
  <si>
    <t>03.06.2022 18:28:31</t>
  </si>
  <si>
    <t>03.06.2022 18:29:22</t>
  </si>
  <si>
    <t>03.06.2022 18:29:23</t>
  </si>
  <si>
    <t>03.06.2022 18:29:27</t>
  </si>
  <si>
    <t>03.06.2022 18:29:29</t>
  </si>
  <si>
    <t>03.06.2022 18:29:31</t>
  </si>
  <si>
    <t>03.06.2022 18:29:32</t>
  </si>
  <si>
    <t>03.06.2022 18:29:35</t>
  </si>
  <si>
    <t>03.06.2022 18:29:37</t>
  </si>
  <si>
    <t>03.06.2022 18:29:38</t>
  </si>
  <si>
    <t>03.06.2022 18:30:13</t>
  </si>
  <si>
    <t>03.06.2022 18:30:14</t>
  </si>
  <si>
    <t>03.06.2022 18:30:16</t>
  </si>
  <si>
    <t>03.06.2022 18:30:18</t>
  </si>
  <si>
    <t>03.06.2022 18:30:19</t>
  </si>
  <si>
    <t>03.06.2022 18:30:21</t>
  </si>
  <si>
    <t>03.06.2022 18:30:22</t>
  </si>
  <si>
    <t>03.06.2022 18:30:25</t>
  </si>
  <si>
    <t>03.06.2022 18:30:26</t>
  </si>
  <si>
    <t>03.06.2022 18:30:28</t>
  </si>
  <si>
    <t>03.06.2022 18:30:30</t>
  </si>
  <si>
    <t>03.06.2022 18:30:31</t>
  </si>
  <si>
    <t>03.06.2022 18:32:14</t>
  </si>
  <si>
    <t>03.06.2022 18:32:16</t>
  </si>
  <si>
    <t>03.06.2022 18:32:25</t>
  </si>
  <si>
    <t>03.06.2022 18:32:26</t>
  </si>
  <si>
    <t>03.06.2022 18:32:28</t>
  </si>
  <si>
    <t>03.06.2022 18:32:29</t>
  </si>
  <si>
    <t>03.06.2022 18:32:34</t>
  </si>
  <si>
    <t>03.06.2022 18:32:37</t>
  </si>
  <si>
    <t>03.06.2022 18:32:38</t>
  </si>
  <si>
    <t>03.06.2022 18:32:40</t>
  </si>
  <si>
    <t>03.06.2022 18:32:41</t>
  </si>
  <si>
    <t>03.06.2022 18:32:43</t>
  </si>
  <si>
    <t>03.06.2022 18:32:52</t>
  </si>
  <si>
    <t>03.06.2022 18:32:53</t>
  </si>
  <si>
    <t>03.06.2022 18:32:55</t>
  </si>
  <si>
    <t>03.06.2022 18:32:56</t>
  </si>
  <si>
    <t>03.06.2022 18:32:58</t>
  </si>
  <si>
    <t>03.06.2022 18:32:59</t>
  </si>
  <si>
    <t>03.06.2022 18:33:01</t>
  </si>
  <si>
    <t>03.06.2022 18:33:02</t>
  </si>
  <si>
    <t>03.06.2022 18:33:05</t>
  </si>
  <si>
    <t>03.06.2022 18:33:08</t>
  </si>
  <si>
    <t>03.06.2022 18:33:10</t>
  </si>
  <si>
    <t>03.06.2022 18:33:11</t>
  </si>
  <si>
    <t>03.06.2022 18:33:13</t>
  </si>
  <si>
    <t>03.06.2022 18:33:14</t>
  </si>
  <si>
    <t>03.06.2022 18:35:29</t>
  </si>
  <si>
    <t>03.06.2022 18:35:31</t>
  </si>
  <si>
    <t>03.06.2022 18:35:32</t>
  </si>
  <si>
    <t>03.06.2022 18:35:34</t>
  </si>
  <si>
    <t>03.06.2022 18:35:55</t>
  </si>
  <si>
    <t>03.06.2022 18:35:58</t>
  </si>
  <si>
    <t>03.06.2022 18:35:59</t>
  </si>
  <si>
    <t>03.06.2022 18:36:01</t>
  </si>
  <si>
    <t>03.06.2022 18:36:02</t>
  </si>
  <si>
    <t>03.06.2022 18:37:25</t>
  </si>
  <si>
    <t>03.06.2022 18:37:26</t>
  </si>
  <si>
    <t>03.06.2022 18:37:28</t>
  </si>
  <si>
    <t>03.06.2022 18:37:29</t>
  </si>
  <si>
    <t>03.06.2022 18:37:31</t>
  </si>
  <si>
    <t>03.06.2022 18:37:32</t>
  </si>
  <si>
    <t>03.06.2022 18:37:35</t>
  </si>
  <si>
    <t>03.06.2022 18:37:38</t>
  </si>
  <si>
    <t>03.06.2022 18:37:40</t>
  </si>
  <si>
    <t>03.06.2022 18:37:41</t>
  </si>
  <si>
    <t>03.06.2022 18:37:52</t>
  </si>
  <si>
    <t>03.06.2022 18:37:53</t>
  </si>
  <si>
    <t>03.06.2022 18:37:55</t>
  </si>
  <si>
    <t>03.06.2022 18:37:56</t>
  </si>
  <si>
    <t>03.06.2022 18:37:58</t>
  </si>
  <si>
    <t>03.06.2022 18:37:59</t>
  </si>
  <si>
    <t>03.06.2022 18:38:29</t>
  </si>
  <si>
    <t>03.06.2022 18:38:31</t>
  </si>
  <si>
    <t>03.06.2022 18:38:32</t>
  </si>
  <si>
    <t>03.06.2022 18:38:34</t>
  </si>
  <si>
    <t>03.06.2022 18:38:35</t>
  </si>
  <si>
    <t>03.06.2022 18:38:50</t>
  </si>
  <si>
    <t>03.06.2022 18:38:52</t>
  </si>
  <si>
    <t>03.06.2022 18:38:55</t>
  </si>
  <si>
    <t>03.06.2022 18:38:56</t>
  </si>
  <si>
    <t>03.06.2022 18:40:35</t>
  </si>
  <si>
    <t>03.06.2022 18:40:37</t>
  </si>
  <si>
    <t>03.06.2022 18:40:38</t>
  </si>
  <si>
    <t>03.06.2022 18:40:40</t>
  </si>
  <si>
    <t>03.06.2022 18:40:41</t>
  </si>
  <si>
    <t>03.06.2022 18:40:44</t>
  </si>
  <si>
    <t>03.06.2022 18:40:46</t>
  </si>
  <si>
    <t>03.06.2022 18:40:47</t>
  </si>
  <si>
    <t>03.06.2022 18:40:49</t>
  </si>
  <si>
    <t>03.06.2022 18:41:11</t>
  </si>
  <si>
    <t>03.06.2022 18:41:13</t>
  </si>
  <si>
    <t>03.06.2022 18:41:16</t>
  </si>
  <si>
    <t>03.06.2022 18:41:17</t>
  </si>
  <si>
    <t>03.06.2022 18:41:19</t>
  </si>
  <si>
    <t>03.06.2022 18:41:20</t>
  </si>
  <si>
    <t>03.06.2022 18:42:11</t>
  </si>
  <si>
    <t>03.06.2022 18:42:13</t>
  </si>
  <si>
    <t>03.06.2022 18:42:14</t>
  </si>
  <si>
    <t>03.06.2022 18:42:16</t>
  </si>
  <si>
    <t>03.06.2022 18:42:17</t>
  </si>
  <si>
    <t>03.06.2022 18:42:20</t>
  </si>
  <si>
    <t>03.06.2022 18:42:23</t>
  </si>
  <si>
    <t>03.06.2022 18:42:25</t>
  </si>
  <si>
    <t>03.06.2022 18:42:26</t>
  </si>
  <si>
    <t>03.06.2022 18:42:28</t>
  </si>
  <si>
    <t>03.06.2022 18:42:29</t>
  </si>
  <si>
    <t>03.06.2022 18:42:40</t>
  </si>
  <si>
    <t>03.06.2022 18:42:41</t>
  </si>
  <si>
    <t>03.06.2022 18:42:43</t>
  </si>
  <si>
    <t>03.06.2022 18:42:44</t>
  </si>
  <si>
    <t>03.06.2022 18:43:05</t>
  </si>
  <si>
    <t>03.06.2022 18:43:06</t>
  </si>
  <si>
    <t>03.06.2022 18:43:08</t>
  </si>
  <si>
    <t>03.06.2022 18:43:09</t>
  </si>
  <si>
    <t>03.06.2022 18:43:11</t>
  </si>
  <si>
    <t>03.06.2022 18:43:12</t>
  </si>
  <si>
    <t>03.06.2022 18:43:14</t>
  </si>
  <si>
    <t>03.06.2022 18:43:15</t>
  </si>
  <si>
    <t>03.06.2022 18:43:17</t>
  </si>
  <si>
    <t>03.06.2022 18:43:24</t>
  </si>
  <si>
    <t>03.06.2022 18:43:27</t>
  </si>
  <si>
    <t>03.06.2022 18:43:29</t>
  </si>
  <si>
    <t>03.06.2022 18:43:30</t>
  </si>
  <si>
    <t>03.06.2022 18:43:32</t>
  </si>
  <si>
    <t>03.06.2022 18:43:33</t>
  </si>
  <si>
    <t>03.06.2022 18:43:35</t>
  </si>
  <si>
    <t>03.06.2022 18:44:03</t>
  </si>
  <si>
    <t>03.06.2022 18:44:05</t>
  </si>
  <si>
    <t>03.06.2022 18:44:06</t>
  </si>
  <si>
    <t>03.06.2022 18:44:08</t>
  </si>
  <si>
    <t>03.06.2022 18:45:11</t>
  </si>
  <si>
    <t>03.06.2022 18:45:12</t>
  </si>
  <si>
    <t>03.06.2022 18:45:14</t>
  </si>
  <si>
    <t>03.06.2022 18:45:15</t>
  </si>
  <si>
    <t>03.06.2022 18:45:21</t>
  </si>
  <si>
    <t>03.06.2022 18:45:23</t>
  </si>
  <si>
    <t>03.06.2022 18:45:24</t>
  </si>
  <si>
    <t>03.06.2022 18:45:48</t>
  </si>
  <si>
    <t>03.06.2022 18:45:50</t>
  </si>
  <si>
    <t>03.06.2022 18:45:51</t>
  </si>
  <si>
    <t>03.06.2022 18:46:30</t>
  </si>
  <si>
    <t>03.06.2022 18:46:32</t>
  </si>
  <si>
    <t>03.06.2022 18:46:33</t>
  </si>
  <si>
    <t>03.06.2022 18:46:35</t>
  </si>
  <si>
    <t>03.06.2022 18:46:36</t>
  </si>
  <si>
    <t>03.06.2022 18:46:54</t>
  </si>
  <si>
    <t>03.06.2022 18:47:06</t>
  </si>
  <si>
    <t>03.06.2022 18:47:08</t>
  </si>
  <si>
    <t>03.06.2022 18:47:09</t>
  </si>
  <si>
    <t>03.06.2022 18:47:11</t>
  </si>
  <si>
    <t>03.06.2022 18:47:12</t>
  </si>
  <si>
    <t>03.06.2022 18:47:14</t>
  </si>
  <si>
    <t>03.06.2022 18:47:15</t>
  </si>
  <si>
    <t>03.06.2022 18:47:17</t>
  </si>
  <si>
    <t>03.06.2022 18:47:18</t>
  </si>
  <si>
    <t>03.06.2022 18:47:20</t>
  </si>
  <si>
    <t>03.06.2022 18:48:26</t>
  </si>
  <si>
    <t>03.06.2022 18:48:29</t>
  </si>
  <si>
    <t>03.06.2022 18:48:30</t>
  </si>
  <si>
    <t>03.06.2022 18:51:08</t>
  </si>
  <si>
    <t>03.06.2022 18:51:09</t>
  </si>
  <si>
    <t>03.06.2022 18:51:11</t>
  </si>
  <si>
    <t>03.06.2022 18:51:12</t>
  </si>
  <si>
    <t>03.06.2022 18:51:14</t>
  </si>
  <si>
    <t>03.06.2022 18:51:15</t>
  </si>
  <si>
    <t>03.06.2022 18:51:17</t>
  </si>
  <si>
    <t>03.06.2022 18:51:18</t>
  </si>
  <si>
    <t>03.06.2022 18:51:20</t>
  </si>
  <si>
    <t>03.06.2022 18:51:51</t>
  </si>
  <si>
    <t>03.06.2022 18:51:54</t>
  </si>
  <si>
    <t>03.06.2022 18:51:56</t>
  </si>
  <si>
    <t>03.06.2022 18:51:57</t>
  </si>
  <si>
    <t>03.06.2022 18:51:59</t>
  </si>
  <si>
    <t>03.06.2022 18:52:00</t>
  </si>
  <si>
    <t>03.06.2022 18:52:02</t>
  </si>
  <si>
    <t>03.06.2022 18:52:11</t>
  </si>
  <si>
    <t>03.06.2022 18:53:26</t>
  </si>
  <si>
    <t>03.06.2022 18:53:27</t>
  </si>
  <si>
    <t>03.06.2022 18:53:29</t>
  </si>
  <si>
    <t>03.06.2022 18:53:30</t>
  </si>
  <si>
    <t>03.06.2022 18:53:32</t>
  </si>
  <si>
    <t>03.06.2022 18:53:56</t>
  </si>
  <si>
    <t>03.06.2022 18:53:57</t>
  </si>
  <si>
    <t>03.06.2022 18:53:59</t>
  </si>
  <si>
    <t>03.06.2022 18:54:00</t>
  </si>
  <si>
    <t>03.06.2022 18:54:02</t>
  </si>
  <si>
    <t>03.06.2022 18:54:03</t>
  </si>
  <si>
    <t>03.06.2022 18:54:05</t>
  </si>
  <si>
    <t>03.06.2022 18:54:06</t>
  </si>
  <si>
    <t>03.06.2022 18:54:08</t>
  </si>
  <si>
    <t>03.06.2022 18:54:09</t>
  </si>
  <si>
    <t>03.06.2022 18:54:11</t>
  </si>
  <si>
    <t>03.06.2022 18:54:12</t>
  </si>
  <si>
    <t>03.06.2022 18:54:14</t>
  </si>
  <si>
    <t>03.06.2022 18:54:15</t>
  </si>
  <si>
    <t>03.06.2022 18:54:24</t>
  </si>
  <si>
    <t>03.06.2022 18:54:26</t>
  </si>
  <si>
    <t>03.06.2022 18:54:27</t>
  </si>
  <si>
    <t>03.06.2022 18:54:29</t>
  </si>
  <si>
    <t>03.06.2022 18:55:26</t>
  </si>
  <si>
    <t>03.06.2022 18:55:27</t>
  </si>
  <si>
    <t>03.06.2022 18:55:29</t>
  </si>
  <si>
    <t>03.06.2022 18:55:30</t>
  </si>
  <si>
    <t>03.06.2022 18:55:32</t>
  </si>
  <si>
    <t>03.06.2022 18:56:17</t>
  </si>
  <si>
    <t>03.06.2022 18:56:18</t>
  </si>
  <si>
    <t>03.06.2022 18:56:20</t>
  </si>
  <si>
    <t>03.06.2022 18:56:21</t>
  </si>
  <si>
    <t>03.06.2022 18:56:23</t>
  </si>
  <si>
    <t>03.06.2022 18:58:00</t>
  </si>
  <si>
    <t>03.06.2022 18:58:02</t>
  </si>
  <si>
    <t>03.06.2022 18:58:03</t>
  </si>
  <si>
    <t>03.06.2022 18:58:05</t>
  </si>
  <si>
    <t>03.06.2022 18:59:05</t>
  </si>
  <si>
    <t>03.06.2022 18:59:06</t>
  </si>
  <si>
    <t>03.06.2022 18:59:08</t>
  </si>
  <si>
    <t>03.06.2022 18:59:15</t>
  </si>
  <si>
    <t>03.06.2022 18:59:17</t>
  </si>
  <si>
    <t>03.06.2022 18:59:18</t>
  </si>
  <si>
    <t>03.06.2022 18:59:20</t>
  </si>
  <si>
    <t>03.06.2022 18:59:44</t>
  </si>
  <si>
    <t>03.06.2022 18:59:45</t>
  </si>
  <si>
    <t>03.06.2022 18:59:47</t>
  </si>
  <si>
    <t>03.06.2022 19:00:03</t>
  </si>
  <si>
    <t>03.06.2022 19:00:05</t>
  </si>
  <si>
    <t>03.06.2022 19:00:06</t>
  </si>
  <si>
    <t>03.06.2022 19:00:24</t>
  </si>
  <si>
    <t>03.06.2022 19:00:27</t>
  </si>
  <si>
    <t>03.06.2022 19:00:29</t>
  </si>
  <si>
    <t>03.06.2022 19:00:30</t>
  </si>
  <si>
    <t>03.06.2022 19:01:54</t>
  </si>
  <si>
    <t>03.06.2022 19:01:56</t>
  </si>
  <si>
    <t>03.06.2022 19:01:57</t>
  </si>
  <si>
    <t>03.06.2022 19:01:59</t>
  </si>
  <si>
    <t>03.06.2022 19:02:00</t>
  </si>
  <si>
    <t>03.06.2022 19:02:39</t>
  </si>
  <si>
    <t>03.06.2022 19:02:41</t>
  </si>
  <si>
    <t>03.06.2022 19:02:42</t>
  </si>
  <si>
    <t>03.06.2022 19:02:44</t>
  </si>
  <si>
    <t>03.06.2022 19:02:47</t>
  </si>
  <si>
    <t>03.06.2022 19:02:48</t>
  </si>
  <si>
    <t>03.06.2022 19:02:50</t>
  </si>
  <si>
    <t>03.06.2022 19:02:51</t>
  </si>
  <si>
    <t>03.06.2022 19:03:20</t>
  </si>
  <si>
    <t>03.06.2022 19:03:21</t>
  </si>
  <si>
    <t>03.06.2022 19:03:23</t>
  </si>
  <si>
    <t>03.06.2022 19:03:48</t>
  </si>
  <si>
    <t>03.06.2022 19:03:51</t>
  </si>
  <si>
    <t>03.06.2022 19:03:53</t>
  </si>
  <si>
    <t>03.06.2022 19:03:54</t>
  </si>
  <si>
    <t>03.06.2022 19:04:09</t>
  </si>
  <si>
    <t>03.06.2022 19:04:11</t>
  </si>
  <si>
    <t>03.06.2022 19:04:12</t>
  </si>
  <si>
    <t>03.06.2022 19:04:14</t>
  </si>
  <si>
    <t>03.06.2022 19:04:33</t>
  </si>
  <si>
    <t>03.06.2022 19:04:36</t>
  </si>
  <si>
    <t>03.06.2022 19:04:41</t>
  </si>
  <si>
    <t>03.06.2022 19:04:42</t>
  </si>
  <si>
    <t>03.06.2022 19:05:20</t>
  </si>
  <si>
    <t>03.06.2022 19:05:21</t>
  </si>
  <si>
    <t>03.06.2022 19:05:23</t>
  </si>
  <si>
    <t>03.06.2022 19:05:24</t>
  </si>
  <si>
    <t>03.06.2022 19:05:26</t>
  </si>
  <si>
    <t>03.06.2022 19:06:26</t>
  </si>
  <si>
    <t>03.06.2022 19:06:27</t>
  </si>
  <si>
    <t>03.06.2022 19:06:29</t>
  </si>
  <si>
    <t>03.06.2022 19:06:30</t>
  </si>
  <si>
    <t>03.06.2022 19:07:20</t>
  </si>
  <si>
    <t>03.06.2022 19:07:21</t>
  </si>
  <si>
    <t>03.06.2022 19:07:23</t>
  </si>
  <si>
    <t>03.06.2022 19:08:35</t>
  </si>
  <si>
    <t>03.06.2022 19:08:36</t>
  </si>
  <si>
    <t>03.06.2022 19:08:38</t>
  </si>
  <si>
    <t>03.06.2022 19:08:39</t>
  </si>
  <si>
    <t>03.06.2022 19:08:44</t>
  </si>
  <si>
    <t>03.06.2022 19:08:45</t>
  </si>
  <si>
    <t>03.06.2022 19:08:47</t>
  </si>
  <si>
    <t>03.06.2022 19:08:54</t>
  </si>
  <si>
    <t>03.06.2022 19:08:56</t>
  </si>
  <si>
    <t>03.06.2022 19:08:57</t>
  </si>
  <si>
    <t>03.06.2022 19:10:21</t>
  </si>
  <si>
    <t>03.06.2022 19:10:23</t>
  </si>
  <si>
    <t>03.06.2022 19:10:24</t>
  </si>
  <si>
    <t>03.06.2022 19:10:26</t>
  </si>
  <si>
    <t>03.06.2022 19:11:12</t>
  </si>
  <si>
    <t>03.06.2022 19:11:14</t>
  </si>
  <si>
    <t>03.06.2022 19:11:15</t>
  </si>
  <si>
    <t>03.06.2022 19:11:17</t>
  </si>
  <si>
    <t>03.06.2022 19:11:18</t>
  </si>
  <si>
    <t>03.06.2022 19:11:48</t>
  </si>
  <si>
    <t>03.06.2022 19:11:50</t>
  </si>
  <si>
    <t>03.06.2022 19:11:51</t>
  </si>
  <si>
    <t>03.06.2022 19:12:51</t>
  </si>
  <si>
    <t>03.06.2022 19:12:53</t>
  </si>
  <si>
    <t>03.06.2022 19:12:54</t>
  </si>
  <si>
    <t>03.06.2022 19:12:56</t>
  </si>
  <si>
    <t>03.06.2022 19:12:57</t>
  </si>
  <si>
    <t>03.06.2022 19:13:02</t>
  </si>
  <si>
    <t>03.06.2022 19:13:03</t>
  </si>
  <si>
    <t>03.06.2022 19:13:05</t>
  </si>
  <si>
    <t>03.06.2022 19:13:06</t>
  </si>
  <si>
    <t>03.06.2022 19:13:08</t>
  </si>
  <si>
    <t>03.06.2022 19:13:09</t>
  </si>
  <si>
    <t>03.06.2022 19:13:41</t>
  </si>
  <si>
    <t>03.06.2022 19:13:42</t>
  </si>
  <si>
    <t>03.06.2022 19:13:45</t>
  </si>
  <si>
    <t>03.06.2022 19:13:47</t>
  </si>
  <si>
    <t>03.06.2022 19:13:53</t>
  </si>
  <si>
    <t>03.06.2022 19:13:54</t>
  </si>
  <si>
    <t>03.06.2022 19:13:56</t>
  </si>
  <si>
    <t>03.06.2022 19:13:57</t>
  </si>
  <si>
    <t>03.06.2022 19:14:06</t>
  </si>
  <si>
    <t>03.06.2022 19:14:33</t>
  </si>
  <si>
    <t>03.06.2022 19:14:35</t>
  </si>
  <si>
    <t>03.06.2022 19:14:36</t>
  </si>
  <si>
    <t>03.06.2022 19:14:38</t>
  </si>
  <si>
    <t>03.06.2022 19:14:39</t>
  </si>
  <si>
    <t>03.06.2022 19:14:41</t>
  </si>
  <si>
    <t>03.06.2022 19:14:48</t>
  </si>
  <si>
    <t>03.06.2022 19:14:50</t>
  </si>
  <si>
    <t>03.06.2022 19:14:51</t>
  </si>
  <si>
    <t>03.06.2022 19:14:53</t>
  </si>
  <si>
    <t>03.06.2022 19:16:29</t>
  </si>
  <si>
    <t>03.06.2022 19:16:30</t>
  </si>
  <si>
    <t>03.06.2022 19:16:32</t>
  </si>
  <si>
    <t>03.06.2022 19:17:15</t>
  </si>
  <si>
    <t>03.06.2022 19:17:18</t>
  </si>
  <si>
    <t>03.06.2022 19:17:20</t>
  </si>
  <si>
    <t>03.06.2022 19:17:21</t>
  </si>
  <si>
    <t>03.06.2022 19:17:33</t>
  </si>
  <si>
    <t>03.06.2022 19:17:35</t>
  </si>
  <si>
    <t>03.06.2022 19:17:36</t>
  </si>
  <si>
    <t>03.06.2022 19:17:38</t>
  </si>
  <si>
    <t>03.06.2022 19:17:39</t>
  </si>
  <si>
    <t>03.06.2022 19:19:15</t>
  </si>
  <si>
    <t>03.06.2022 19:19:17</t>
  </si>
  <si>
    <t>03.06.2022 19:19:18</t>
  </si>
  <si>
    <t>03.06.2022 19:19:20</t>
  </si>
  <si>
    <t>03.06.2022 19:19:30</t>
  </si>
  <si>
    <t>03.06.2022 19:19:32</t>
  </si>
  <si>
    <t>03.06.2022 19:19:33</t>
  </si>
  <si>
    <t>03.06.2022 19:19:42</t>
  </si>
  <si>
    <t>03.06.2022 19:19:44</t>
  </si>
  <si>
    <t>03.06.2022 19:19:45</t>
  </si>
  <si>
    <t>03.06.2022 19:19:46</t>
  </si>
  <si>
    <t>03.06.2022 19:19:48</t>
  </si>
  <si>
    <t>03.06.2022 19:20:15</t>
  </si>
  <si>
    <t>03.06.2022 19:20:17</t>
  </si>
  <si>
    <t>03.06.2022 19:20:18</t>
  </si>
  <si>
    <t>03.06.2022 19:20:19</t>
  </si>
  <si>
    <t>03.06.2022 19:21:12</t>
  </si>
  <si>
    <t>03.06.2022 19:21:15</t>
  </si>
  <si>
    <t>03.06.2022 19:21:16</t>
  </si>
  <si>
    <t>03.06.2022 19:21:18</t>
  </si>
  <si>
    <t>03.06.2022 19:22:34</t>
  </si>
  <si>
    <t>03.06.2022 19:22:36</t>
  </si>
  <si>
    <t>03.06.2022 19:22:37</t>
  </si>
  <si>
    <t>03.06.2022 19:22:58</t>
  </si>
  <si>
    <t>03.06.2022 19:23:00</t>
  </si>
  <si>
    <t>03.06.2022 19:23:01</t>
  </si>
  <si>
    <t>03.06.2022 19:23:03</t>
  </si>
  <si>
    <t>03.06.2022 19:23:46</t>
  </si>
  <si>
    <t>03.06.2022 19:23:48</t>
  </si>
  <si>
    <t>03.06.2022 19:23:49</t>
  </si>
  <si>
    <t>03.06.2022 19:24:06</t>
  </si>
  <si>
    <t>03.06.2022 19:24:09</t>
  </si>
  <si>
    <t>03.06.2022 19:24:10</t>
  </si>
  <si>
    <t>03.06.2022 19:24:12</t>
  </si>
  <si>
    <t>03.06.2022 19:24:13</t>
  </si>
  <si>
    <t>03.06.2022 19:26:05</t>
  </si>
  <si>
    <t>03.06.2022 19:26:08</t>
  </si>
  <si>
    <t>03.06.2022 19:26:09</t>
  </si>
  <si>
    <t>03.06.2022 19:26:10</t>
  </si>
  <si>
    <t>03.06.2022 19:26:12</t>
  </si>
  <si>
    <t>03.06.2022 19:26:20</t>
  </si>
  <si>
    <t>03.06.2022 19:26:23</t>
  </si>
  <si>
    <t>03.06.2022 19:26:24</t>
  </si>
  <si>
    <t>03.06.2022 19:26:26</t>
  </si>
  <si>
    <t>03.06.2022 19:26:27</t>
  </si>
  <si>
    <t>03.06.2022 19:26:29</t>
  </si>
  <si>
    <t>03.06.2022 19:26:31</t>
  </si>
  <si>
    <t>03.06.2022 19:26:34</t>
  </si>
  <si>
    <t>03.06.2022 19:26:36</t>
  </si>
  <si>
    <t>03.06.2022 19:26:37</t>
  </si>
  <si>
    <t>03.06.2022 19:26:39</t>
  </si>
  <si>
    <t>03.06.2022 19:26:40</t>
  </si>
  <si>
    <t>03.06.2022 19:28:27</t>
  </si>
  <si>
    <t>03.06.2022 19:28:28</t>
  </si>
  <si>
    <t>03.06.2022 19:28:31</t>
  </si>
  <si>
    <t>03.06.2022 19:28:35</t>
  </si>
  <si>
    <t>03.06.2022 19:28:38</t>
  </si>
  <si>
    <t>03.06.2022 19:28:44</t>
  </si>
  <si>
    <t>03.06.2022 19:28:46</t>
  </si>
  <si>
    <t>03.06.2022 19:28:47</t>
  </si>
  <si>
    <t>03.06.2022 19:28:49</t>
  </si>
  <si>
    <t>03.06.2022 19:29:46</t>
  </si>
  <si>
    <t>03.06.2022 19:29:47</t>
  </si>
  <si>
    <t>03.06.2022 19:29:49</t>
  </si>
  <si>
    <t>03.06.2022 19:29:50</t>
  </si>
  <si>
    <t>03.06.2022 19:30:28</t>
  </si>
  <si>
    <t>03.06.2022 19:30:29</t>
  </si>
  <si>
    <t>03.06.2022 19:30:31</t>
  </si>
  <si>
    <t>03.06.2022 19:32:32</t>
  </si>
  <si>
    <t>03.06.2022 19:32:34</t>
  </si>
  <si>
    <t>03.06.2022 19:32:40</t>
  </si>
  <si>
    <t>03.06.2022 19:32:41</t>
  </si>
  <si>
    <t>03.06.2022 19:32:43</t>
  </si>
  <si>
    <t>03.06.2022 19:32:44</t>
  </si>
  <si>
    <t>03.06.2022 19:34:01</t>
  </si>
  <si>
    <t>03.06.2022 19:34:02</t>
  </si>
  <si>
    <t>03.06.2022 19:34:04</t>
  </si>
  <si>
    <t>03.06.2022 19:34:05</t>
  </si>
  <si>
    <t>03.06.2022 19:34:19</t>
  </si>
  <si>
    <t>03.06.2022 19:34:20</t>
  </si>
  <si>
    <t>03.06.2022 19:34:22</t>
  </si>
  <si>
    <t>03.06.2022 19:34:23</t>
  </si>
  <si>
    <t>03.06.2022 19:34:25</t>
  </si>
  <si>
    <t>03.06.2022 19:34:26</t>
  </si>
  <si>
    <t>03.06.2022 19:34:28</t>
  </si>
  <si>
    <t>03.06.2022 19:34:29</t>
  </si>
  <si>
    <t>03.06.2022 19:34:32</t>
  </si>
  <si>
    <t>03.06.2022 19:34:34</t>
  </si>
  <si>
    <t>03.06.2022 19:34:35</t>
  </si>
  <si>
    <t>03.06.2022 19:34:37</t>
  </si>
  <si>
    <t>03.06.2022 19:34:38</t>
  </si>
  <si>
    <t>03.06.2022 19:35:17</t>
  </si>
  <si>
    <t>03.06.2022 19:35:19</t>
  </si>
  <si>
    <t>03.06.2022 19:35:20</t>
  </si>
  <si>
    <t>03.06.2022 19:35:22</t>
  </si>
  <si>
    <t>03.06.2022 19:35:23</t>
  </si>
  <si>
    <t>03.06.2022 19:35:25</t>
  </si>
  <si>
    <t>03.06.2022 19:35:58</t>
  </si>
  <si>
    <t>03.06.2022 19:36:01</t>
  </si>
  <si>
    <t>03.06.2022 19:36:02</t>
  </si>
  <si>
    <t>03.06.2022 19:36:04</t>
  </si>
  <si>
    <t>03.06.2022 19:36:07</t>
  </si>
  <si>
    <t>03.06.2022 19:36:25</t>
  </si>
  <si>
    <t>03.06.2022 19:36:26</t>
  </si>
  <si>
    <t>03.06.2022 19:36:28</t>
  </si>
  <si>
    <t>03.06.2022 19:36:29</t>
  </si>
  <si>
    <t>03.06.2022 19:37:55</t>
  </si>
  <si>
    <t>03.06.2022 19:37:56</t>
  </si>
  <si>
    <t>03.06.2022 19:37:58</t>
  </si>
  <si>
    <t>03.06.2022 19:38:22</t>
  </si>
  <si>
    <t>03.06.2022 19:38:26</t>
  </si>
  <si>
    <t>03.06.2022 19:38:28</t>
  </si>
  <si>
    <t>03.06.2022 19:38:29</t>
  </si>
  <si>
    <t>03.06.2022 19:38:31</t>
  </si>
  <si>
    <t>03.06.2022 19:38:49</t>
  </si>
  <si>
    <t>03.06.2022 19:38:50</t>
  </si>
  <si>
    <t>03.06.2022 19:38:52</t>
  </si>
  <si>
    <t>03.06.2022 19:38:53</t>
  </si>
  <si>
    <t>03.06.2022 19:39:40</t>
  </si>
  <si>
    <t>03.06.2022 19:39:41</t>
  </si>
  <si>
    <t>03.06.2022 19:39:43</t>
  </si>
  <si>
    <t>03.06.2022 19:39:44</t>
  </si>
  <si>
    <t>03.06.2022 19:40:40</t>
  </si>
  <si>
    <t>03.06.2022 19:40:41</t>
  </si>
  <si>
    <t>03.06.2022 19:40:43</t>
  </si>
  <si>
    <t>03.06.2022 19:40:49</t>
  </si>
  <si>
    <t>03.06.2022 19:40:50</t>
  </si>
  <si>
    <t>03.06.2022 19:40:52</t>
  </si>
  <si>
    <t>03.06.2022 19:40:53</t>
  </si>
  <si>
    <t>03.06.2022 19:40:55</t>
  </si>
  <si>
    <t>03.06.2022 19:41:29</t>
  </si>
  <si>
    <t>03.06.2022 19:41:32</t>
  </si>
  <si>
    <t>03.06.2022 19:41:34</t>
  </si>
  <si>
    <t>03.06.2022 19:41:35</t>
  </si>
  <si>
    <t>03.06.2022 19:41:50</t>
  </si>
  <si>
    <t>03.06.2022 19:41:52</t>
  </si>
  <si>
    <t>03.06.2022 19:41:53</t>
  </si>
  <si>
    <t>03.06.2022 19:41:55</t>
  </si>
  <si>
    <t>03.06.2022 19:41:56</t>
  </si>
  <si>
    <t>03.06.2022 19:42:28</t>
  </si>
  <si>
    <t>03.06.2022 19:42:29</t>
  </si>
  <si>
    <t>03.06.2022 19:42:31</t>
  </si>
  <si>
    <t>03.06.2022 19:42:32</t>
  </si>
  <si>
    <t>03.06.2022 19:42:34</t>
  </si>
  <si>
    <t>03.06.2022 19:43:14</t>
  </si>
  <si>
    <t>03.06.2022 19:43:16</t>
  </si>
  <si>
    <t>03.06.2022 19:43:17</t>
  </si>
  <si>
    <t>03.06.2022 19:43:19</t>
  </si>
  <si>
    <t>03.06.2022 19:43:38</t>
  </si>
  <si>
    <t>03.06.2022 19:43:40</t>
  </si>
  <si>
    <t>03.06.2022 19:43:43</t>
  </si>
  <si>
    <t>03.06.2022 19:43:44</t>
  </si>
  <si>
    <t>03.06.2022 19:44:02</t>
  </si>
  <si>
    <t>03.06.2022 19:44:04</t>
  </si>
  <si>
    <t>03.06.2022 19:44:05</t>
  </si>
  <si>
    <t>03.06.2022 19:44:19</t>
  </si>
  <si>
    <t>03.06.2022 19:44:38</t>
  </si>
  <si>
    <t>03.06.2022 19:44:40</t>
  </si>
  <si>
    <t>03.06.2022 19:44:41</t>
  </si>
  <si>
    <t>03.06.2022 19:44:43</t>
  </si>
  <si>
    <t>03.06.2022 19:44:44</t>
  </si>
  <si>
    <t>03.06.2022 19:45:01</t>
  </si>
  <si>
    <t>03.06.2022 19:45:02</t>
  </si>
  <si>
    <t>03.06.2022 19:45:04</t>
  </si>
  <si>
    <t>03.06.2022 19:45:05</t>
  </si>
  <si>
    <t>03.06.2022 19:45:07</t>
  </si>
  <si>
    <t>03.06.2022 19:45:10</t>
  </si>
  <si>
    <t>03.06.2022 19:45:11</t>
  </si>
  <si>
    <t>03.06.2022 19:45:13</t>
  </si>
  <si>
    <t>03.06.2022 19:45:14</t>
  </si>
  <si>
    <t>03.06.2022 19:45:16</t>
  </si>
  <si>
    <t>03.06.2022 19:45:17</t>
  </si>
  <si>
    <t>03.06.2022 19:45:19</t>
  </si>
  <si>
    <t>03.06.2022 19:45:20</t>
  </si>
  <si>
    <t>03.06.2022 19:45:22</t>
  </si>
  <si>
    <t>03.06.2022 19:47:02</t>
  </si>
  <si>
    <t>03.06.2022 19:47:03</t>
  </si>
  <si>
    <t>03.06.2022 19:47:05</t>
  </si>
  <si>
    <t>03.06.2022 19:47:07</t>
  </si>
  <si>
    <t>03.06.2022 19:47:08</t>
  </si>
  <si>
    <t>03.06.2022 19:47:45</t>
  </si>
  <si>
    <t>03.06.2022 19:47:47</t>
  </si>
  <si>
    <t>03.06.2022 19:47:48</t>
  </si>
  <si>
    <t>03.06.2022 19:47:50</t>
  </si>
  <si>
    <t>03.06.2022 19:47:51</t>
  </si>
  <si>
    <t>03.06.2022 19:47:53</t>
  </si>
  <si>
    <t>03.06.2022 19:47:54</t>
  </si>
  <si>
    <t>03.06.2022 19:47:56</t>
  </si>
  <si>
    <t>03.06.2022 19:47:59</t>
  </si>
  <si>
    <t>03.06.2022 19:48:00</t>
  </si>
  <si>
    <t>03.06.2022 19:48:02</t>
  </si>
  <si>
    <t>03.06.2022 19:48:03</t>
  </si>
  <si>
    <t>03.06.2022 19:48:05</t>
  </si>
  <si>
    <t>03.06.2022 19:49:29</t>
  </si>
  <si>
    <t>03.06.2022 19:49:30</t>
  </si>
  <si>
    <t>03.06.2022 19:49:32</t>
  </si>
  <si>
    <t>03.06.2022 19:49:33</t>
  </si>
  <si>
    <t>03.06.2022 19:49:36</t>
  </si>
  <si>
    <t>03.06.2022 19:49:38</t>
  </si>
  <si>
    <t>03.06.2022 19:49:50</t>
  </si>
  <si>
    <t>03.06.2022 19:49:51</t>
  </si>
  <si>
    <t>03.06.2022 19:49:53</t>
  </si>
  <si>
    <t>03.06.2022 19:50:05</t>
  </si>
  <si>
    <t>03.06.2022 19:50:06</t>
  </si>
  <si>
    <t>03.06.2022 19:50:08</t>
  </si>
  <si>
    <t>03.06.2022 19:51:12</t>
  </si>
  <si>
    <t>03.06.2022 19:51:17</t>
  </si>
  <si>
    <t>03.06.2022 19:51:18</t>
  </si>
  <si>
    <t>03.06.2022 19:51:48</t>
  </si>
  <si>
    <t>03.06.2022 19:51:50</t>
  </si>
  <si>
    <t>03.06.2022 19:51:51</t>
  </si>
  <si>
    <t>03.06.2022 19:51:53</t>
  </si>
  <si>
    <t>03.06.2022 19:51:54</t>
  </si>
  <si>
    <t>03.06.2022 19:53:54</t>
  </si>
  <si>
    <t>03.06.2022 19:53:56</t>
  </si>
  <si>
    <t>03.06.2022 19:53:59</t>
  </si>
  <si>
    <t>03.06.2022 19:54:00</t>
  </si>
  <si>
    <t>03.06.2022 19:54:02</t>
  </si>
  <si>
    <t>03.06.2022 19:54:03</t>
  </si>
  <si>
    <t>03.06.2022 19:54:05</t>
  </si>
  <si>
    <t>03.06.2022 19:54:06</t>
  </si>
  <si>
    <t>03.06.2022 19:54:14</t>
  </si>
  <si>
    <t>03.06.2022 19:54:15</t>
  </si>
  <si>
    <t>03.06.2022 19:54:17</t>
  </si>
  <si>
    <t>03.06.2022 19:54:18</t>
  </si>
  <si>
    <t>03.06.2022 19:54:20</t>
  </si>
  <si>
    <t>03.06.2022 19:54:47</t>
  </si>
  <si>
    <t>03.06.2022 19:54:48</t>
  </si>
  <si>
    <t>03.06.2022 19:54:50</t>
  </si>
  <si>
    <t>03.06.2022 19:54:51</t>
  </si>
  <si>
    <t>03.06.2022 19:54:53</t>
  </si>
  <si>
    <t>03.06.2022 19:54:54</t>
  </si>
  <si>
    <t>03.06.2022 19:55:05</t>
  </si>
  <si>
    <t>03.06.2022 19:55:06</t>
  </si>
  <si>
    <t>03.06.2022 19:55:39</t>
  </si>
  <si>
    <t>03.06.2022 19:55:41</t>
  </si>
  <si>
    <t>03.06.2022 19:55:42</t>
  </si>
  <si>
    <t>03.06.2022 19:55:44</t>
  </si>
  <si>
    <t>03.06.2022 19:55:45</t>
  </si>
  <si>
    <t>03.06.2022 19:56:00</t>
  </si>
  <si>
    <t>03.06.2022 19:56:02</t>
  </si>
  <si>
    <t>03.06.2022 19:56:03</t>
  </si>
  <si>
    <t>03.06.2022 19:56:05</t>
  </si>
  <si>
    <t>03.06.2022 19:56:06</t>
  </si>
  <si>
    <t>03.06.2022 19:56:08</t>
  </si>
  <si>
    <t>03.06.2022 19:57:18</t>
  </si>
  <si>
    <t>03.06.2022 19:57:20</t>
  </si>
  <si>
    <t>03.06.2022 19:57:21</t>
  </si>
  <si>
    <t>03.06.2022 19:57:23</t>
  </si>
  <si>
    <t>03.06.2022 19:57:24</t>
  </si>
  <si>
    <t>03.06.2022 19:57:26</t>
  </si>
  <si>
    <t>03.06.2022 19:57:42</t>
  </si>
  <si>
    <t>03.06.2022 19:57:44</t>
  </si>
  <si>
    <t>03.06.2022 19:57:47</t>
  </si>
  <si>
    <t>03.06.2022 19:57:50</t>
  </si>
  <si>
    <t>03.06.2022 19:57:51</t>
  </si>
  <si>
    <t>03.06.2022 19:57:53</t>
  </si>
  <si>
    <t>03.06.2022 19:57:54</t>
  </si>
  <si>
    <t>03.06.2022 19:58:00</t>
  </si>
  <si>
    <t>03.06.2022 19:58:02</t>
  </si>
  <si>
    <t>03.06.2022 19:58:05</t>
  </si>
  <si>
    <t>03.06.2022 19:58:09</t>
  </si>
  <si>
    <t>03.06.2022 19:58:11</t>
  </si>
  <si>
    <t>03.06.2022 19:58:12</t>
  </si>
  <si>
    <t>03.06.2022 19:58:26</t>
  </si>
  <si>
    <t>03.06.2022 19:58:27</t>
  </si>
  <si>
    <t>03.06.2022 19:58:29</t>
  </si>
  <si>
    <t>03.06.2022 19:58:30</t>
  </si>
  <si>
    <t>03.06.2022 19:58:32</t>
  </si>
  <si>
    <t>03.06.2022 19:58:54</t>
  </si>
  <si>
    <t>03.06.2022 19:58:56</t>
  </si>
  <si>
    <t>03.06.2022 19:58:57</t>
  </si>
  <si>
    <t>03.06.2022 19:58:59</t>
  </si>
  <si>
    <t>03.06.2022 19:59:14</t>
  </si>
  <si>
    <t>03.06.2022 19:59:15</t>
  </si>
  <si>
    <t>03.06.2022 19:59:30</t>
  </si>
  <si>
    <t>03.06.2022 19:59:33</t>
  </si>
  <si>
    <t>03.06.2022 19:59:35</t>
  </si>
  <si>
    <t>03.06.2022 19:59:36</t>
  </si>
  <si>
    <t>03.06.2022 19:59:38</t>
  </si>
  <si>
    <t>03.06.2022 19:59:39</t>
  </si>
  <si>
    <t>03.06.2022 19:59:41</t>
  </si>
  <si>
    <t>03.06.2022 20:01:27</t>
  </si>
  <si>
    <t>03.06.2022 20:01:29</t>
  </si>
  <si>
    <t>03.06.2022 20:01:32</t>
  </si>
  <si>
    <t>03.06.2022 20:01:33</t>
  </si>
  <si>
    <t>03.06.2022 20:01:36</t>
  </si>
  <si>
    <t>03.06.2022 20:01:38</t>
  </si>
  <si>
    <t>03.06.2022 20:01:39</t>
  </si>
  <si>
    <t>03.06.2022 20:02:29</t>
  </si>
  <si>
    <t>03.06.2022 20:02:30</t>
  </si>
  <si>
    <t>03.06.2022 20:03:11</t>
  </si>
  <si>
    <t>03.06.2022 20:03:12</t>
  </si>
  <si>
    <t>03.06.2022 20:03:14</t>
  </si>
  <si>
    <t>03.06.2022 20:03:15</t>
  </si>
  <si>
    <t>03.06.2022 20:03:23</t>
  </si>
  <si>
    <t>03.06.2022 20:03:24</t>
  </si>
  <si>
    <t>03.06.2022 20:03:27</t>
  </si>
  <si>
    <t>03.06.2022 20:03:29</t>
  </si>
  <si>
    <t>03.06.2022 20:04:14</t>
  </si>
  <si>
    <t>03.06.2022 20:04:15</t>
  </si>
  <si>
    <t>03.06.2022 20:04:18</t>
  </si>
  <si>
    <t>03.06.2022 20:04:20</t>
  </si>
  <si>
    <t>03.06.2022 20:04:21</t>
  </si>
  <si>
    <t>03.06.2022 20:04:48</t>
  </si>
  <si>
    <t>03.06.2022 20:04:50</t>
  </si>
  <si>
    <t>03.06.2022 20:04:51</t>
  </si>
  <si>
    <t>03.06.2022 20:04:53</t>
  </si>
  <si>
    <t>03.06.2022 20:04:54</t>
  </si>
  <si>
    <t>03.06.2022 20:05:06</t>
  </si>
  <si>
    <t>03.06.2022 20:05:08</t>
  </si>
  <si>
    <t>03.06.2022 20:05:09</t>
  </si>
  <si>
    <t>03.06.2022 20:05:11</t>
  </si>
  <si>
    <t>03.06.2022 20:05:12</t>
  </si>
  <si>
    <t>03.06.2022 20:06:30</t>
  </si>
  <si>
    <t>03.06.2022 20:06:32</t>
  </si>
  <si>
    <t>03.06.2022 20:06:33</t>
  </si>
  <si>
    <t>03.06.2022 20:06:35</t>
  </si>
  <si>
    <t>03.06.2022 20:06:36</t>
  </si>
  <si>
    <t>03.06.2022 20:06:38</t>
  </si>
  <si>
    <t>03.06.2022 20:06:39</t>
  </si>
  <si>
    <t>03.06.2022 20:08:06</t>
  </si>
  <si>
    <t>03.06.2022 20:08:11</t>
  </si>
  <si>
    <t>03.06.2022 20:08:15</t>
  </si>
  <si>
    <t>03.06.2022 20:08:17</t>
  </si>
  <si>
    <t>03.06.2022 20:10:18</t>
  </si>
  <si>
    <t>03.06.2022 20:10:23</t>
  </si>
  <si>
    <t>03.06.2022 20:10:24</t>
  </si>
  <si>
    <t>03.06.2022 20:11:29</t>
  </si>
  <si>
    <t>03.06.2022 20:11:30</t>
  </si>
  <si>
    <t>03.06.2022 20:11:32</t>
  </si>
  <si>
    <t>03.06.2022 20:11:33</t>
  </si>
  <si>
    <t>03.06.2022 20:11:35</t>
  </si>
  <si>
    <t>03.06.2022 20:11:36</t>
  </si>
  <si>
    <t>03.06.2022 20:12:42</t>
  </si>
  <si>
    <t>03.06.2022 20:12:44</t>
  </si>
  <si>
    <t>03.06.2022 20:12:45</t>
  </si>
  <si>
    <t>03.06.2022 20:12:54</t>
  </si>
  <si>
    <t>03.06.2022 20:12:56</t>
  </si>
  <si>
    <t>03.06.2022 20:12:57</t>
  </si>
  <si>
    <t>03.06.2022 20:12:59</t>
  </si>
  <si>
    <t>03.06.2022 20:13:48</t>
  </si>
  <si>
    <t>03.06.2022 20:13:50</t>
  </si>
  <si>
    <t>03.06.2022 20:13:51</t>
  </si>
  <si>
    <t>03.06.2022 20:13:53</t>
  </si>
  <si>
    <t>03.06.2022 20:13:54</t>
  </si>
  <si>
    <t>03.06.2022 20:13:56</t>
  </si>
  <si>
    <t>03.06.2022 20:13:57</t>
  </si>
  <si>
    <t>03.06.2022 20:14:00</t>
  </si>
  <si>
    <t>03.06.2022 20:14:02</t>
  </si>
  <si>
    <t>03.06.2022 20:14:03</t>
  </si>
  <si>
    <t>03.06.2022 20:14:05</t>
  </si>
  <si>
    <t>03.06.2022 20:14:35</t>
  </si>
  <si>
    <t>03.06.2022 20:14:36</t>
  </si>
  <si>
    <t>03.06.2022 20:14:38</t>
  </si>
  <si>
    <t>03.06.2022 20:15:50</t>
  </si>
  <si>
    <t>03.06.2022 20:15:53</t>
  </si>
  <si>
    <t>03.06.2022 20:15:54</t>
  </si>
  <si>
    <t>03.06.2022 20:15:56</t>
  </si>
  <si>
    <t>03.06.2022 20:15:57</t>
  </si>
  <si>
    <t>03.06.2022 20:15:59</t>
  </si>
  <si>
    <t>03.06.2022 20:16:00</t>
  </si>
  <si>
    <t>03.06.2022 20:16:02</t>
  </si>
  <si>
    <t>03.06.2022 20:16:03</t>
  </si>
  <si>
    <t>03.06.2022 20:16:35</t>
  </si>
  <si>
    <t>03.06.2022 20:16:38</t>
  </si>
  <si>
    <t>03.06.2022 20:16:39</t>
  </si>
  <si>
    <t>03.06.2022 20:16:41</t>
  </si>
  <si>
    <t>03.06.2022 20:17:53</t>
  </si>
  <si>
    <t>03.06.2022 20:17:54</t>
  </si>
  <si>
    <t>03.06.2022 20:17:56</t>
  </si>
  <si>
    <t>03.06.2022 20:17:57</t>
  </si>
  <si>
    <t>03.06.2022 20:18:05</t>
  </si>
  <si>
    <t>03.06.2022 20:18:06</t>
  </si>
  <si>
    <t>03.06.2022 20:18:08</t>
  </si>
  <si>
    <t>03.06.2022 20:18:09</t>
  </si>
  <si>
    <t>03.06.2022 20:18:15</t>
  </si>
  <si>
    <t>03.06.2022 20:18:17</t>
  </si>
  <si>
    <t>03.06.2022 20:18:18</t>
  </si>
  <si>
    <t>03.06.2022 20:19:08</t>
  </si>
  <si>
    <t>03.06.2022 20:19:09</t>
  </si>
  <si>
    <t>03.06.2022 20:19:11</t>
  </si>
  <si>
    <t>03.06.2022 20:19:12</t>
  </si>
  <si>
    <t>03.06.2022 20:19:14</t>
  </si>
  <si>
    <t>03.06.2022 20:19:15</t>
  </si>
  <si>
    <t>03.06.2022 20:20:12</t>
  </si>
  <si>
    <t>03.06.2022 20:20:15</t>
  </si>
  <si>
    <t>03.06.2022 20:20:17</t>
  </si>
  <si>
    <t>03.06.2022 20:20:18</t>
  </si>
  <si>
    <t>03.06.2022 20:20:20</t>
  </si>
  <si>
    <t>03.06.2022 20:20:21</t>
  </si>
  <si>
    <t>03.06.2022 20:21:33</t>
  </si>
  <si>
    <t>03.06.2022 20:21:35</t>
  </si>
  <si>
    <t>03.06.2022 20:21:36</t>
  </si>
  <si>
    <t>03.06.2022 20:21:38</t>
  </si>
  <si>
    <t>03.06.2022 20:21:39</t>
  </si>
  <si>
    <t>03.06.2022 20:24:03</t>
  </si>
  <si>
    <t>03.06.2022 20:24:05</t>
  </si>
  <si>
    <t>03.06.2022 20:24:06</t>
  </si>
  <si>
    <t>03.06.2022 20:24:08</t>
  </si>
  <si>
    <t>03.06.2022 20:24:11</t>
  </si>
  <si>
    <t>03.06.2022 20:24:53</t>
  </si>
  <si>
    <t>03.06.2022 20:24:54</t>
  </si>
  <si>
    <t>03.06.2022 20:24:56</t>
  </si>
  <si>
    <t>03.06.2022 20:27:12</t>
  </si>
  <si>
    <t>03.06.2022 20:27:15</t>
  </si>
  <si>
    <t>03.06.2022 20:27:17</t>
  </si>
  <si>
    <t>03.06.2022 20:27:18</t>
  </si>
  <si>
    <t>03.06.2022 20:28:42</t>
  </si>
  <si>
    <t>03.06.2022 20:28:44</t>
  </si>
  <si>
    <t>03.06.2022 20:28:57</t>
  </si>
  <si>
    <t>03.06.2022 20:28:59</t>
  </si>
  <si>
    <t>03.06.2022 20:29:00</t>
  </si>
  <si>
    <t>03.06.2022 20:29:42</t>
  </si>
  <si>
    <t>03.06.2022 20:29:44</t>
  </si>
  <si>
    <t>03.06.2022 20:29:45</t>
  </si>
  <si>
    <t>03.06.2022 20:29:47</t>
  </si>
  <si>
    <t>03.06.2022 20:29:48</t>
  </si>
  <si>
    <t>03.06.2022 20:29:50</t>
  </si>
  <si>
    <t>03.06.2022 20:32:33</t>
  </si>
  <si>
    <t>03.06.2022 20:32:36</t>
  </si>
  <si>
    <t>03.06.2022 20:32:39</t>
  </si>
  <si>
    <t>03.06.2022 20:32:41</t>
  </si>
  <si>
    <t>03.06.2022 20:32:42</t>
  </si>
  <si>
    <t>03.06.2022 20:33:12</t>
  </si>
  <si>
    <t>03.06.2022 20:33:14</t>
  </si>
  <si>
    <t>03.06.2022 20:33:15</t>
  </si>
  <si>
    <t>03.06.2022 20:33:17</t>
  </si>
  <si>
    <t>03.06.2022 20:33:18</t>
  </si>
  <si>
    <t>03.06.2022 20:35:47</t>
  </si>
  <si>
    <t>03.06.2022 20:35:48</t>
  </si>
  <si>
    <t>03.06.2022 20:35:50</t>
  </si>
  <si>
    <t>03.06.2022 20:36:26</t>
  </si>
  <si>
    <t>03.06.2022 20:36:27</t>
  </si>
  <si>
    <t>03.06.2022 20:36:29</t>
  </si>
  <si>
    <t>03.06.2022 20:36:30</t>
  </si>
  <si>
    <t>03.06.2022 20:36:32</t>
  </si>
  <si>
    <t>03.06.2022 20:37:24</t>
  </si>
  <si>
    <t>03.06.2022 20:37:26</t>
  </si>
  <si>
    <t>03.06.2022 20:37:27</t>
  </si>
  <si>
    <t>03.06.2022 20:37:29</t>
  </si>
  <si>
    <t>03.06.2022 20:37:30</t>
  </si>
  <si>
    <t>03.06.2022 20:37:32</t>
  </si>
  <si>
    <t>03.06.2022 20:37:33</t>
  </si>
  <si>
    <t>03.06.2022 20:38:09</t>
  </si>
  <si>
    <t>03.06.2022 20:38:11</t>
  </si>
  <si>
    <t>03.06.2022 20:38:12</t>
  </si>
  <si>
    <t>03.06.2022 20:38:14</t>
  </si>
  <si>
    <t>03.06.2022 20:38:23</t>
  </si>
  <si>
    <t>03.06.2022 20:38:24</t>
  </si>
  <si>
    <t>03.06.2022 20:38:26</t>
  </si>
  <si>
    <t>03.06.2022 20:38:27</t>
  </si>
  <si>
    <t>03.06.2022 20:38:57</t>
  </si>
  <si>
    <t>03.06.2022 20:38:59</t>
  </si>
  <si>
    <t>03.06.2022 20:39:00</t>
  </si>
  <si>
    <t>03.06.2022 20:39:02</t>
  </si>
  <si>
    <t>03.06.2022 20:39:05</t>
  </si>
  <si>
    <t>03.06.2022 20:39:06</t>
  </si>
  <si>
    <t>03.06.2022 20:39:09</t>
  </si>
  <si>
    <t>03.06.2022 20:39:11</t>
  </si>
  <si>
    <t>03.06.2022 20:39:23</t>
  </si>
  <si>
    <t>03.06.2022 20:39:24</t>
  </si>
  <si>
    <t>03.06.2022 20:39:26</t>
  </si>
  <si>
    <t>03.06.2022 20:39:27</t>
  </si>
  <si>
    <t>03.06.2022 20:39:29</t>
  </si>
  <si>
    <t>03.06.2022 20:39:38</t>
  </si>
  <si>
    <t>03.06.2022 20:39:39</t>
  </si>
  <si>
    <t>03.06.2022 20:39:41</t>
  </si>
  <si>
    <t>03.06.2022 20:39:42</t>
  </si>
  <si>
    <t>03.06.2022 20:40:39</t>
  </si>
  <si>
    <t>03.06.2022 20:40:41</t>
  </si>
  <si>
    <t>03.06.2022 20:40:42</t>
  </si>
  <si>
    <t>03.06.2022 20:40:44</t>
  </si>
  <si>
    <t>03.06.2022 20:40:45</t>
  </si>
  <si>
    <t>03.06.2022 20:40:47</t>
  </si>
  <si>
    <t>03.06.2022 20:40:48</t>
  </si>
  <si>
    <t>03.06.2022 20:41:36</t>
  </si>
  <si>
    <t>03.06.2022 20:41:38</t>
  </si>
  <si>
    <t>03.06.2022 20:41:39</t>
  </si>
  <si>
    <t>03.06.2022 20:41:41</t>
  </si>
  <si>
    <t>03.06.2022 20:41:42</t>
  </si>
  <si>
    <t>03.06.2022 20:41:44</t>
  </si>
  <si>
    <t>03.06.2022 20:42:20</t>
  </si>
  <si>
    <t>03.06.2022 20:42:21</t>
  </si>
  <si>
    <t>03.06.2022 20:42:23</t>
  </si>
  <si>
    <t>03.06.2022 20:42:24</t>
  </si>
  <si>
    <t>03.06.2022 20:42:30</t>
  </si>
  <si>
    <t>03.06.2022 20:42:32</t>
  </si>
  <si>
    <t>03.06.2022 20:42:33</t>
  </si>
  <si>
    <t>03.06.2022 20:42:35</t>
  </si>
  <si>
    <t>03.06.2022 20:42:38</t>
  </si>
  <si>
    <t>03.06.2022 20:42:39</t>
  </si>
  <si>
    <t>03.06.2022 20:42:41</t>
  </si>
  <si>
    <t>03.06.2022 20:43:29</t>
  </si>
  <si>
    <t>03.06.2022 20:43:32</t>
  </si>
  <si>
    <t>03.06.2022 20:43:33</t>
  </si>
  <si>
    <t>03.06.2022 20:43:35</t>
  </si>
  <si>
    <t>03.06.2022 20:43:36</t>
  </si>
  <si>
    <t>03.06.2022 20:44:57</t>
  </si>
  <si>
    <t>03.06.2022 20:45:00</t>
  </si>
  <si>
    <t>03.06.2022 20:45:02</t>
  </si>
  <si>
    <t>03.06.2022 20:45:03</t>
  </si>
  <si>
    <t>03.06.2022 20:45:05</t>
  </si>
  <si>
    <t>03.06.2022 20:45:06</t>
  </si>
  <si>
    <t>03.06.2022 20:45:08</t>
  </si>
  <si>
    <t>03.06.2022 20:45:09</t>
  </si>
  <si>
    <t>03.06.2022 20:45:14</t>
  </si>
  <si>
    <t>03.06.2022 20:45:15</t>
  </si>
  <si>
    <t>03.06.2022 20:45:17</t>
  </si>
  <si>
    <t>03.06.2022 20:45:18</t>
  </si>
  <si>
    <t>03.06.2022 20:45:20</t>
  </si>
  <si>
    <t>03.06.2022 20:47:50</t>
  </si>
  <si>
    <t>03.06.2022 20:47:51</t>
  </si>
  <si>
    <t>03.06.2022 20:47:53</t>
  </si>
  <si>
    <t>03.06.2022 20:47:54</t>
  </si>
  <si>
    <t>03.06.2022 20:50:12</t>
  </si>
  <si>
    <t>03.06.2022 20:50:14</t>
  </si>
  <si>
    <t>03.06.2022 20:50:15</t>
  </si>
  <si>
    <t>03.06.2022 20:50:17</t>
  </si>
  <si>
    <t>03.06.2022 20:50:20</t>
  </si>
  <si>
    <t>03.06.2022 20:50:21</t>
  </si>
  <si>
    <t>03.06.2022 20:50:23</t>
  </si>
  <si>
    <t>03.06.2022 20:50:24</t>
  </si>
  <si>
    <t>03.06.2022 20:50:26</t>
  </si>
  <si>
    <t>03.06.2022 20:50:27</t>
  </si>
  <si>
    <t>03.06.2022 20:50:42</t>
  </si>
  <si>
    <t>03.06.2022 20:50:44</t>
  </si>
  <si>
    <t>03.06.2022 20:52:09</t>
  </si>
  <si>
    <t>03.06.2022 20:52:11</t>
  </si>
  <si>
    <t>03.06.2022 20:52:12</t>
  </si>
  <si>
    <t>03.06.2022 20:52:14</t>
  </si>
  <si>
    <t>03.06.2022 20:52:15</t>
  </si>
  <si>
    <t>03.06.2022 20:52:23</t>
  </si>
  <si>
    <t>03.06.2022 20:52:24</t>
  </si>
  <si>
    <t>03.06.2022 20:52:26</t>
  </si>
  <si>
    <t>03.06.2022 20:52:27</t>
  </si>
  <si>
    <t>03.06.2022 20:52:29</t>
  </si>
  <si>
    <t>03.06.2022 20:52:32</t>
  </si>
  <si>
    <t>03.06.2022 20:52:33</t>
  </si>
  <si>
    <t>03.06.2022 20:52:35</t>
  </si>
  <si>
    <t>03.06.2022 20:53:50</t>
  </si>
  <si>
    <t>03.06.2022 20:53:51</t>
  </si>
  <si>
    <t>03.06.2022 20:53:53</t>
  </si>
  <si>
    <t>03.06.2022 20:53:54</t>
  </si>
  <si>
    <t>03.06.2022 20:55:12</t>
  </si>
  <si>
    <t>03.06.2022 20:55:14</t>
  </si>
  <si>
    <t>03.06.2022 20:56:57</t>
  </si>
  <si>
    <t>03.06.2022 20:56:59</t>
  </si>
  <si>
    <t>03.06.2022 20:57:00</t>
  </si>
  <si>
    <t>03.06.2022 20:57:02</t>
  </si>
  <si>
    <t>03.06.2022 20:57:03</t>
  </si>
  <si>
    <t>03.06.2022 20:57:05</t>
  </si>
  <si>
    <t>03.06.2022 20:59:38</t>
  </si>
  <si>
    <t>03.06.2022 20:59:39</t>
  </si>
  <si>
    <t>03.06.2022 20:59:41</t>
  </si>
  <si>
    <t>03.06.2022 20:59:42</t>
  </si>
  <si>
    <t>03.06.2022 20:59:44</t>
  </si>
  <si>
    <t>03.06.2022 21:01:05</t>
  </si>
  <si>
    <t>03.06.2022 21:01:06</t>
  </si>
  <si>
    <t>03.06.2022 21:01:08</t>
  </si>
  <si>
    <t>03.06.2022 21:01:09</t>
  </si>
  <si>
    <t>03.06.2022 21:01:57</t>
  </si>
  <si>
    <t>03.06.2022 21:01:59</t>
  </si>
  <si>
    <t>03.06.2022 21:02:00</t>
  </si>
  <si>
    <t>03.06.2022 21:02:30</t>
  </si>
  <si>
    <t>03.06.2022 21:02:32</t>
  </si>
  <si>
    <t>03.06.2022 21:02:33</t>
  </si>
  <si>
    <t>03.06.2022 21:02:47</t>
  </si>
  <si>
    <t>03.06.2022 21:02:48</t>
  </si>
  <si>
    <t>03.06.2022 21:02:50</t>
  </si>
  <si>
    <t>03.06.2022 21:02:51</t>
  </si>
  <si>
    <t>03.06.2022 21:02:53</t>
  </si>
  <si>
    <t>03.06.2022 21:02:54</t>
  </si>
  <si>
    <t>03.06.2022 21:03:15</t>
  </si>
  <si>
    <t>03.06.2022 21:03:56</t>
  </si>
  <si>
    <t>03.06.2022 21:03:57</t>
  </si>
  <si>
    <t>03.06.2022 21:03:59</t>
  </si>
  <si>
    <t>03.06.2022 21:04:00</t>
  </si>
  <si>
    <t>03.06.2022 21:04:54</t>
  </si>
  <si>
    <t>03.06.2022 21:04:57</t>
  </si>
  <si>
    <t>03.06.2022 21:04:59</t>
  </si>
  <si>
    <t>03.06.2022 21:05:00</t>
  </si>
  <si>
    <t>03.06.2022 21:05:27</t>
  </si>
  <si>
    <t>03.06.2022 21:05:30</t>
  </si>
  <si>
    <t>03.06.2022 21:05:32</t>
  </si>
  <si>
    <t>03.06.2022 21:05:33</t>
  </si>
  <si>
    <t>03.06.2022 21:05:35</t>
  </si>
  <si>
    <t>03.06.2022 21:05:36</t>
  </si>
  <si>
    <t>03.06.2022 21:07:00</t>
  </si>
  <si>
    <t>03.06.2022 21:07:02</t>
  </si>
  <si>
    <t>03.06.2022 21:07:03</t>
  </si>
  <si>
    <t>03.06.2022 21:07:05</t>
  </si>
  <si>
    <t>03.06.2022 21:07:06</t>
  </si>
  <si>
    <t>03.06.2022 21:07:08</t>
  </si>
  <si>
    <t>03.06.2022 21:10:02</t>
  </si>
  <si>
    <t>03.06.2022 21:10:03</t>
  </si>
  <si>
    <t>03.06.2022 21:10:05</t>
  </si>
  <si>
    <t>03.06.2022 21:11:30</t>
  </si>
  <si>
    <t>03.06.2022 21:11:32</t>
  </si>
  <si>
    <t>03.06.2022 21:11:33</t>
  </si>
  <si>
    <t>03.06.2022 21:12:11</t>
  </si>
  <si>
    <t>03.06.2022 21:12:12</t>
  </si>
  <si>
    <t>03.06.2022 21:12:14</t>
  </si>
  <si>
    <t>03.06.2022 21:12:15</t>
  </si>
  <si>
    <t>03.06.2022 21:12:17</t>
  </si>
  <si>
    <t>03.06.2022 21:12:18</t>
  </si>
  <si>
    <t>03.06.2022 21:12:20</t>
  </si>
  <si>
    <t>03.06.2022 21:12:21</t>
  </si>
  <si>
    <t>03.06.2022 21:12:23</t>
  </si>
  <si>
    <t>03.06.2022 21:12:24</t>
  </si>
  <si>
    <t>03.06.2022 21:12:44</t>
  </si>
  <si>
    <t>03.06.2022 21:12:45</t>
  </si>
  <si>
    <t>03.06.2022 21:12:47</t>
  </si>
  <si>
    <t>03.06.2022 21:12:48</t>
  </si>
  <si>
    <t>03.06.2022 21:13:23</t>
  </si>
  <si>
    <t>03.06.2022 21:13:24</t>
  </si>
  <si>
    <t>03.06.2022 21:13:26</t>
  </si>
  <si>
    <t>03.06.2022 21:13:27</t>
  </si>
  <si>
    <t>03.06.2022 21:13:29</t>
  </si>
  <si>
    <t>03.06.2022 21:13:30</t>
  </si>
  <si>
    <t>03.06.2022 21:13:32</t>
  </si>
  <si>
    <t>03.06.2022 21:13:53</t>
  </si>
  <si>
    <t>03.06.2022 21:14:17</t>
  </si>
  <si>
    <t>03.06.2022 21:14:18</t>
  </si>
  <si>
    <t>03.06.2022 21:14:21</t>
  </si>
  <si>
    <t>03.06.2022 21:15:08</t>
  </si>
  <si>
    <t>03.06.2022 21:15:09</t>
  </si>
  <si>
    <t>03.06.2022 21:15:11</t>
  </si>
  <si>
    <t>03.06.2022 21:15:12</t>
  </si>
  <si>
    <t>03.06.2022 21:15:14</t>
  </si>
  <si>
    <t>03.06.2022 21:15:17</t>
  </si>
  <si>
    <t>03.06.2022 21:15:18</t>
  </si>
  <si>
    <t>03.06.2022 21:15:20</t>
  </si>
  <si>
    <t>03.06.2022 21:15:27</t>
  </si>
  <si>
    <t>03.06.2022 21:15:29</t>
  </si>
  <si>
    <t>03.06.2022 21:15:30</t>
  </si>
  <si>
    <t>03.06.2022 21:15:32</t>
  </si>
  <si>
    <t>03.06.2022 21:15:56</t>
  </si>
  <si>
    <t>03.06.2022 21:15:57</t>
  </si>
  <si>
    <t>03.06.2022 21:15:59</t>
  </si>
  <si>
    <t>03.06.2022 21:16:00</t>
  </si>
  <si>
    <t>03.06.2022 21:16:01</t>
  </si>
  <si>
    <t>03.06.2022 21:16:03</t>
  </si>
  <si>
    <t>03.06.2022 21:16:21</t>
  </si>
  <si>
    <t>03.06.2022 21:16:23</t>
  </si>
  <si>
    <t>03.06.2022 21:16:24</t>
  </si>
  <si>
    <t>03.06.2022 21:16:26</t>
  </si>
  <si>
    <t>03.06.2022 21:16:27</t>
  </si>
  <si>
    <t>03.06.2022 21:16:29</t>
  </si>
  <si>
    <t>03.06.2022 21:16:37</t>
  </si>
  <si>
    <t>03.06.2022 21:16:39</t>
  </si>
  <si>
    <t>03.06.2022 21:16:40</t>
  </si>
  <si>
    <t>03.06.2022 21:19:02</t>
  </si>
  <si>
    <t>03.06.2022 21:19:03</t>
  </si>
  <si>
    <t>03.06.2022 21:19:04</t>
  </si>
  <si>
    <t>03.06.2022 21:19:06</t>
  </si>
  <si>
    <t>03.06.2022 21:19:07</t>
  </si>
  <si>
    <t>03.06.2022 21:19:18</t>
  </si>
  <si>
    <t>03.06.2022 21:19:19</t>
  </si>
  <si>
    <t>03.06.2022 21:19:21</t>
  </si>
  <si>
    <t>03.06.2022 21:19:22</t>
  </si>
  <si>
    <t>03.06.2022 21:19:24</t>
  </si>
  <si>
    <t>03.06.2022 21:19:56</t>
  </si>
  <si>
    <t>03.06.2022 21:19:59</t>
  </si>
  <si>
    <t>03.06.2022 21:20:00</t>
  </si>
  <si>
    <t>03.06.2022 21:20:02</t>
  </si>
  <si>
    <t>03.06.2022 21:20:03</t>
  </si>
  <si>
    <t>03.06.2022 21:20:05</t>
  </si>
  <si>
    <t>03.06.2022 21:20:06</t>
  </si>
  <si>
    <t>03.06.2022 21:21:56</t>
  </si>
  <si>
    <t>03.06.2022 21:21:57</t>
  </si>
  <si>
    <t>03.06.2022 21:21:58</t>
  </si>
  <si>
    <t>03.06.2022 21:22:57</t>
  </si>
  <si>
    <t>03.06.2022 21:22:58</t>
  </si>
  <si>
    <t>03.06.2022 21:23:00</t>
  </si>
  <si>
    <t>03.06.2022 21:23:01</t>
  </si>
  <si>
    <t>03.06.2022 21:23:03</t>
  </si>
  <si>
    <t>03.06.2022 21:23:45</t>
  </si>
  <si>
    <t>03.06.2022 21:23:47</t>
  </si>
  <si>
    <t>03.06.2022 21:23:48</t>
  </si>
  <si>
    <t>03.06.2022 21:23:49</t>
  </si>
  <si>
    <t>03.06.2022 21:24:26</t>
  </si>
  <si>
    <t>03.06.2022 21:24:27</t>
  </si>
  <si>
    <t>03.06.2022 21:24:29</t>
  </si>
  <si>
    <t>03.06.2022 21:24:30</t>
  </si>
  <si>
    <t>03.06.2022 21:24:32</t>
  </si>
  <si>
    <t>03.06.2022 21:24:33</t>
  </si>
  <si>
    <t>03.06.2022 21:24:41</t>
  </si>
  <si>
    <t>03.06.2022 21:24:42</t>
  </si>
  <si>
    <t>03.06.2022 21:24:44</t>
  </si>
  <si>
    <t>03.06.2022 21:24:45</t>
  </si>
  <si>
    <t>03.06.2022 21:24:47</t>
  </si>
  <si>
    <t>03.06.2022 21:24:57</t>
  </si>
  <si>
    <t>03.06.2022 21:24:59</t>
  </si>
  <si>
    <t>03.06.2022 21:25:00</t>
  </si>
  <si>
    <t>03.06.2022 21:25:02</t>
  </si>
  <si>
    <t>03.06.2022 21:25:03</t>
  </si>
  <si>
    <t>03.06.2022 21:25:05</t>
  </si>
  <si>
    <t>03.06.2022 21:25:06</t>
  </si>
  <si>
    <t>03.06.2022 21:26:33</t>
  </si>
  <si>
    <t>03.06.2022 21:26:34</t>
  </si>
  <si>
    <t>03.06.2022 21:26:36</t>
  </si>
  <si>
    <t>03.06.2022 21:26:37</t>
  </si>
  <si>
    <t>03.06.2022 21:26:39</t>
  </si>
  <si>
    <t>03.06.2022 21:26:46</t>
  </si>
  <si>
    <t>03.06.2022 21:26:48</t>
  </si>
  <si>
    <t>03.06.2022 21:26:49</t>
  </si>
  <si>
    <t>03.06.2022 21:26:51</t>
  </si>
  <si>
    <t>03.06.2022 21:26:52</t>
  </si>
  <si>
    <t>03.06.2022 21:27:44</t>
  </si>
  <si>
    <t>03.06.2022 21:27:47</t>
  </si>
  <si>
    <t>03.06.2022 21:27:48</t>
  </si>
  <si>
    <t>03.06.2022 21:27:50</t>
  </si>
  <si>
    <t>03.06.2022 21:27:51</t>
  </si>
  <si>
    <t>03.06.2022 21:29:27</t>
  </si>
  <si>
    <t>03.06.2022 21:29:29</t>
  </si>
  <si>
    <t>03.06.2022 21:29:30</t>
  </si>
  <si>
    <t>03.06.2022 21:29:42</t>
  </si>
  <si>
    <t>03.06.2022 21:29:43</t>
  </si>
  <si>
    <t>03.06.2022 21:29:45</t>
  </si>
  <si>
    <t>03.06.2022 21:30:01</t>
  </si>
  <si>
    <t>03.06.2022 21:30:03</t>
  </si>
  <si>
    <t>03.06.2022 21:30:04</t>
  </si>
  <si>
    <t>03.06.2022 21:30:39</t>
  </si>
  <si>
    <t>03.06.2022 21:30:41</t>
  </si>
  <si>
    <t>03.06.2022 21:30:42</t>
  </si>
  <si>
    <t>03.06.2022 21:30:44</t>
  </si>
  <si>
    <t>03.06.2022 21:30:45</t>
  </si>
  <si>
    <t>03.06.2022 21:30:47</t>
  </si>
  <si>
    <t>03.06.2022 21:30:48</t>
  </si>
  <si>
    <t>03.06.2022 21:30:50</t>
  </si>
  <si>
    <t>03.06.2022 21:32:03</t>
  </si>
  <si>
    <t>03.06.2022 21:32:04</t>
  </si>
  <si>
    <t>03.06.2022 21:32:06</t>
  </si>
  <si>
    <t>03.06.2022 21:32:07</t>
  </si>
  <si>
    <t>03.06.2022 21:32:39</t>
  </si>
  <si>
    <t>03.06.2022 21:32:41</t>
  </si>
  <si>
    <t>03.06.2022 21:34:12</t>
  </si>
  <si>
    <t>03.06.2022 21:34:14</t>
  </si>
  <si>
    <t>03.06.2022 21:34:15</t>
  </si>
  <si>
    <t>03.06.2022 21:34:16</t>
  </si>
  <si>
    <t>03.06.2022 21:36:21</t>
  </si>
  <si>
    <t>03.06.2022 21:36:22</t>
  </si>
  <si>
    <t>03.06.2022 21:37:41</t>
  </si>
  <si>
    <t>03.06.2022 21:37:42</t>
  </si>
  <si>
    <t>03.06.2022 21:37:43</t>
  </si>
  <si>
    <t>03.06.2022 21:37:45</t>
  </si>
  <si>
    <t>03.06.2022 21:39:06</t>
  </si>
  <si>
    <t>03.06.2022 21:39:09</t>
  </si>
  <si>
    <t>03.06.2022 21:39:11</t>
  </si>
  <si>
    <t>03.06.2022 21:39:12</t>
  </si>
  <si>
    <t>03.06.2022 21:39:13</t>
  </si>
  <si>
    <t>03.06.2022 21:39:15</t>
  </si>
  <si>
    <t>03.06.2022 21:39:16</t>
  </si>
  <si>
    <t>03.06.2022 21:39:18</t>
  </si>
  <si>
    <t>03.06.2022 21:39:57</t>
  </si>
  <si>
    <t>03.06.2022 21:39:59</t>
  </si>
  <si>
    <t>03.06.2022 21:40:00</t>
  </si>
  <si>
    <t>03.06.2022 21:40:01</t>
  </si>
  <si>
    <t>03.06.2022 21:40:16</t>
  </si>
  <si>
    <t>03.06.2022 21:40:18</t>
  </si>
  <si>
    <t>03.06.2022 21:40:20</t>
  </si>
  <si>
    <t>03.06.2022 21:40:21</t>
  </si>
  <si>
    <t>03.06.2022 21:40:22</t>
  </si>
  <si>
    <t>03.06.2022 21:42:14</t>
  </si>
  <si>
    <t>03.06.2022 21:43:37</t>
  </si>
  <si>
    <t>03.06.2022 21:43:39</t>
  </si>
  <si>
    <t>03.06.2022 21:43:41</t>
  </si>
  <si>
    <t>03.06.2022 21:43:42</t>
  </si>
  <si>
    <t>03.06.2022 21:45:13</t>
  </si>
  <si>
    <t>03.06.2022 21:45:15</t>
  </si>
  <si>
    <t>03.06.2022 21:45:16</t>
  </si>
  <si>
    <t>03.06.2022 21:45:18</t>
  </si>
  <si>
    <t>03.06.2022 21:45:21</t>
  </si>
  <si>
    <t>03.06.2022 21:45:22</t>
  </si>
  <si>
    <t>03.06.2022 21:45:24</t>
  </si>
  <si>
    <t>03.06.2022 21:45:26</t>
  </si>
  <si>
    <t>03.06.2022 21:45:27</t>
  </si>
  <si>
    <t>03.06.2022 21:45:28</t>
  </si>
  <si>
    <t>03.06.2022 21:45:30</t>
  </si>
  <si>
    <t>03.06.2022 21:46:12</t>
  </si>
  <si>
    <t>03.06.2022 21:46:14</t>
  </si>
  <si>
    <t>03.06.2022 21:46:15</t>
  </si>
  <si>
    <t>03.06.2022 21:46:16</t>
  </si>
  <si>
    <t>03.06.2022 21:46:21</t>
  </si>
  <si>
    <t>03.06.2022 21:46:22</t>
  </si>
  <si>
    <t>03.06.2022 21:46:24</t>
  </si>
  <si>
    <t>03.06.2022 21:46:39</t>
  </si>
  <si>
    <t>03.06.2022 21:46:41</t>
  </si>
  <si>
    <t>03.06.2022 21:46:42</t>
  </si>
  <si>
    <t>03.06.2022 21:46:45</t>
  </si>
  <si>
    <t>03.06.2022 21:47:58</t>
  </si>
  <si>
    <t>03.06.2022 21:48:00</t>
  </si>
  <si>
    <t>03.06.2022 21:48:01</t>
  </si>
  <si>
    <t>03.06.2022 21:48:03</t>
  </si>
  <si>
    <t>03.06.2022 21:49:02</t>
  </si>
  <si>
    <t>03.06.2022 21:49:05</t>
  </si>
  <si>
    <t>03.06.2022 21:49:06</t>
  </si>
  <si>
    <t>03.06.2022 21:49:08</t>
  </si>
  <si>
    <t>03.06.2022 21:49:09</t>
  </si>
  <si>
    <t>03.06.2022 21:49:11</t>
  </si>
  <si>
    <t>03.06.2022 21:52:16</t>
  </si>
  <si>
    <t>03.06.2022 21:52:18</t>
  </si>
  <si>
    <t>03.06.2022 21:52:19</t>
  </si>
  <si>
    <t>03.06.2022 21:52:21</t>
  </si>
  <si>
    <t>03.06.2022 21:52:22</t>
  </si>
  <si>
    <t>03.06.2022 21:53:09</t>
  </si>
  <si>
    <t>03.06.2022 21:53:10</t>
  </si>
  <si>
    <t>03.06.2022 21:53:12</t>
  </si>
  <si>
    <t>03.06.2022 21:54:29</t>
  </si>
  <si>
    <t>03.06.2022 21:54:30</t>
  </si>
  <si>
    <t>03.06.2022 21:54:31</t>
  </si>
  <si>
    <t>03.06.2022 21:54:33</t>
  </si>
  <si>
    <t>03.06.2022 21:55:04</t>
  </si>
  <si>
    <t>03.06.2022 21:55:06</t>
  </si>
  <si>
    <t>03.06.2022 21:55:07</t>
  </si>
  <si>
    <t>03.06.2022 21:55:17</t>
  </si>
  <si>
    <t>03.06.2022 21:55:18</t>
  </si>
  <si>
    <t>03.06.2022 21:55:20</t>
  </si>
  <si>
    <t>03.06.2022 21:55:21</t>
  </si>
  <si>
    <t>03.06.2022 21:55:22</t>
  </si>
  <si>
    <t>03.06.2022 21:55:24</t>
  </si>
  <si>
    <t>03.06.2022 21:55:37</t>
  </si>
  <si>
    <t>03.06.2022 21:55:39</t>
  </si>
  <si>
    <t>03.06.2022 21:55:40</t>
  </si>
  <si>
    <t>03.06.2022 21:55:42</t>
  </si>
  <si>
    <t>03.06.2022 21:55:43</t>
  </si>
  <si>
    <t>03.06.2022 21:55:46</t>
  </si>
  <si>
    <t>03.06.2022 21:55:48</t>
  </si>
  <si>
    <t>03.06.2022 21:55:49</t>
  </si>
  <si>
    <t>03.06.2022 21:55:51</t>
  </si>
  <si>
    <t>03.06.2022 21:56:15</t>
  </si>
  <si>
    <t>03.06.2022 21:56:16</t>
  </si>
  <si>
    <t>03.06.2022 21:56:18</t>
  </si>
  <si>
    <t>03.06.2022 21:56:42</t>
  </si>
  <si>
    <t>03.06.2022 21:56:44</t>
  </si>
  <si>
    <t>03.06.2022 21:56:45</t>
  </si>
  <si>
    <t>03.06.2022 21:56:47</t>
  </si>
  <si>
    <t>03.06.2022 21:56:48</t>
  </si>
  <si>
    <t>03.06.2022 21:56:49</t>
  </si>
  <si>
    <t>03.06.2022 21:56:51</t>
  </si>
  <si>
    <t>03.06.2022 21:56:52</t>
  </si>
  <si>
    <t>03.06.2022 21:57:36</t>
  </si>
  <si>
    <t>03.06.2022 21:57:38</t>
  </si>
  <si>
    <t>03.06.2022 21:57:39</t>
  </si>
  <si>
    <t>03.06.2022 21:57:41</t>
  </si>
  <si>
    <t>03.06.2022 21:59:09</t>
  </si>
  <si>
    <t>03.06.2022 21:59:10</t>
  </si>
  <si>
    <t>03.06.2022 21:59:12</t>
  </si>
  <si>
    <t>03.06.2022 21:59:13</t>
  </si>
  <si>
    <t>03.06.2022 22:00:41</t>
  </si>
  <si>
    <t>03.06.2022 22:00:42</t>
  </si>
  <si>
    <t>03.06.2022 22:00:44</t>
  </si>
  <si>
    <t>03.06.2022 22:00:45</t>
  </si>
  <si>
    <t>03.06.2022 22:00:47</t>
  </si>
  <si>
    <t>03.06.2022 22:00:48</t>
  </si>
  <si>
    <t>03.06.2022 22:01:29</t>
  </si>
  <si>
    <t>03.06.2022 22:01:30</t>
  </si>
  <si>
    <t>03.06.2022 22:01:31</t>
  </si>
  <si>
    <t>03.06.2022 22:01:33</t>
  </si>
  <si>
    <t>03.06.2022 22:01:34</t>
  </si>
  <si>
    <t>03.06.2022 22:01:36</t>
  </si>
  <si>
    <t>03.06.2022 22:01:38</t>
  </si>
  <si>
    <t>03.06.2022 22:01:39</t>
  </si>
  <si>
    <t>03.06.2022 22:01:40</t>
  </si>
  <si>
    <t>03.06.2022 22:02:56</t>
  </si>
  <si>
    <t>03.06.2022 22:02:59</t>
  </si>
  <si>
    <t>03.06.2022 22:03:00</t>
  </si>
  <si>
    <t>03.06.2022 22:03:01</t>
  </si>
  <si>
    <t>03.06.2022 22:03:03</t>
  </si>
  <si>
    <t>03.06.2022 22:03:04</t>
  </si>
  <si>
    <t>03.06.2022 22:04:06</t>
  </si>
  <si>
    <t>03.06.2022 22:04:09</t>
  </si>
  <si>
    <t>03.06.2022 22:04:11</t>
  </si>
  <si>
    <t>03.06.2022 22:04:12</t>
  </si>
  <si>
    <t>03.06.2022 22:04:13</t>
  </si>
  <si>
    <t>03.06.2022 22:05:17</t>
  </si>
  <si>
    <t>03.06.2022 22:05:18</t>
  </si>
  <si>
    <t>03.06.2022 22:05:19</t>
  </si>
  <si>
    <t>03.06.2022 22:05:21</t>
  </si>
  <si>
    <t>03.06.2022 22:05:23</t>
  </si>
  <si>
    <t>03.06.2022 22:05:24</t>
  </si>
  <si>
    <t>03.06.2022 22:05:27</t>
  </si>
  <si>
    <t>03.06.2022 22:05:28</t>
  </si>
  <si>
    <t>03.06.2022 22:05:30</t>
  </si>
  <si>
    <t>03.06.2022 22:05:31</t>
  </si>
  <si>
    <t>03.06.2022 22:05:33</t>
  </si>
  <si>
    <t>03.06.2022 22:12:24</t>
  </si>
  <si>
    <t>03.06.2022 22:12:27</t>
  </si>
  <si>
    <t>03.06.2022 22:12:29</t>
  </si>
  <si>
    <t>03.06.2022 22:15:19</t>
  </si>
  <si>
    <t>03.06.2022 22:15:21</t>
  </si>
  <si>
    <t>03.06.2022 22:15:23</t>
  </si>
  <si>
    <t>03.06.2022 22:15:24</t>
  </si>
  <si>
    <t>03.06.2022 22:15:53</t>
  </si>
  <si>
    <t>03.06.2022 22:15:54</t>
  </si>
  <si>
    <t>03.06.2022 22:15:56</t>
  </si>
  <si>
    <t>03.06.2022 22:15:57</t>
  </si>
  <si>
    <t>03.06.2022 22:15:59</t>
  </si>
  <si>
    <t>03.06.2022 22:16:00</t>
  </si>
  <si>
    <t>03.06.2022 22:17:05</t>
  </si>
  <si>
    <t>03.06.2022 22:17:07</t>
  </si>
  <si>
    <t>03.06.2022 22:17:09</t>
  </si>
  <si>
    <t>03.06.2022 22:17:45</t>
  </si>
  <si>
    <t>03.06.2022 22:17:48</t>
  </si>
  <si>
    <t>03.06.2022 22:17:49</t>
  </si>
  <si>
    <t>03.06.2022 22:17:51</t>
  </si>
  <si>
    <t>03.06.2022 22:18:11</t>
  </si>
  <si>
    <t>03.06.2022 22:18:12</t>
  </si>
  <si>
    <t>03.06.2022 22:18:14</t>
  </si>
  <si>
    <t>03.06.2022 22:21:39</t>
  </si>
  <si>
    <t>03.06.2022 22:21:40</t>
  </si>
  <si>
    <t>03.06.2022 22:21:42</t>
  </si>
  <si>
    <t>03.06.2022 22:21:44</t>
  </si>
  <si>
    <t>03.06.2022 22:22:55</t>
  </si>
  <si>
    <t>03.06.2022 22:22:57</t>
  </si>
  <si>
    <t>03.06.2022 22:22:58</t>
  </si>
  <si>
    <t>03.06.2022 22:26:53</t>
  </si>
  <si>
    <t>03.06.2022 22:26:54</t>
  </si>
  <si>
    <t>03.06.2022 22:26:56</t>
  </si>
  <si>
    <t>03.06.2022 22:26:57</t>
  </si>
  <si>
    <t>03.06.2022 22:26:59</t>
  </si>
  <si>
    <t>03.06.2022 22:31:12</t>
  </si>
  <si>
    <t>03.06.2022 22:31:13</t>
  </si>
  <si>
    <t>03.06.2022 22:31:15</t>
  </si>
  <si>
    <t>03.06.2022 22:31:42</t>
  </si>
  <si>
    <t>03.06.2022 22:31:44</t>
  </si>
  <si>
    <t>03.06.2022 22:31:47</t>
  </si>
  <si>
    <t>03.06.2022 22:34:00</t>
  </si>
  <si>
    <t>03.06.2022 22:34:02</t>
  </si>
  <si>
    <t>03.06.2022 22:35:02</t>
  </si>
  <si>
    <t>03.06.2022 22:35:03</t>
  </si>
  <si>
    <t>03.06.2022 22:35:05</t>
  </si>
  <si>
    <t>03.06.2022 22:35:06</t>
  </si>
  <si>
    <t>03.06.2022 22:35:08</t>
  </si>
  <si>
    <t>03.06.2022 22:35:11</t>
  </si>
  <si>
    <t>03.06.2022 22:35:13</t>
  </si>
  <si>
    <t>03.06.2022 22:35:15</t>
  </si>
  <si>
    <t>03.06.2022 22:35:16</t>
  </si>
  <si>
    <t>03.06.2022 22:36:39</t>
  </si>
  <si>
    <t>03.06.2022 22:36:42</t>
  </si>
  <si>
    <t>03.06.2022 22:36:45</t>
  </si>
  <si>
    <t>03.06.2022 22:36:47</t>
  </si>
  <si>
    <t>03.06.2022 22:36:48</t>
  </si>
  <si>
    <t>03.06.2022 22:36:50</t>
  </si>
  <si>
    <t>03.06.2022 22:36:53</t>
  </si>
  <si>
    <t>03.06.2022 22:36:54</t>
  </si>
  <si>
    <t>03.06.2022 22:38:18</t>
  </si>
  <si>
    <t>03.06.2022 22:38:19</t>
  </si>
  <si>
    <t>03.06.2022 22:38:21</t>
  </si>
  <si>
    <t>03.06.2022 22:38:22</t>
  </si>
  <si>
    <t>03.06.2022 22:39:24</t>
  </si>
  <si>
    <t>03.06.2022 22:39:26</t>
  </si>
  <si>
    <t>03.06.2022 22:40:00</t>
  </si>
  <si>
    <t>03.06.2022 22:40:02</t>
  </si>
  <si>
    <t>03.06.2022 22:40:03</t>
  </si>
  <si>
    <t>03.06.2022 22:40:05</t>
  </si>
  <si>
    <t>03.06.2022 22:40:06</t>
  </si>
  <si>
    <t>03.06.2022 22:40:07</t>
  </si>
  <si>
    <t>03.06.2022 22:40:09</t>
  </si>
  <si>
    <t>03.06.2022 22:40:10</t>
  </si>
  <si>
    <t>03.06.2022 22:40:31</t>
  </si>
  <si>
    <t>03.06.2022 22:40:33</t>
  </si>
  <si>
    <t>03.06.2022 22:40:34</t>
  </si>
  <si>
    <t>03.06.2022 22:40:36</t>
  </si>
  <si>
    <t>03.06.2022 22:42:44</t>
  </si>
  <si>
    <t>03.06.2022 22:42:45</t>
  </si>
  <si>
    <t>03.06.2022 22:42:46</t>
  </si>
  <si>
    <t>03.06.2022 22:42:48</t>
  </si>
  <si>
    <t>03.06.2022 22:44:18</t>
  </si>
  <si>
    <t>03.06.2022 22:44:20</t>
  </si>
  <si>
    <t>03.06.2022 22:44:21</t>
  </si>
  <si>
    <t>03.06.2022 22:44:23</t>
  </si>
  <si>
    <t>03.06.2022 22:44:24</t>
  </si>
  <si>
    <t>03.06.2022 22:47:59</t>
  </si>
  <si>
    <t>03.06.2022 22:48:00</t>
  </si>
  <si>
    <t>03.06.2022 22:48:02</t>
  </si>
  <si>
    <t>03.06.2022 22:48:03</t>
  </si>
  <si>
    <t>03.06.2022 22:49:01</t>
  </si>
  <si>
    <t>03.06.2022 22:49:03</t>
  </si>
  <si>
    <t>03.06.2022 22:49:04</t>
  </si>
  <si>
    <t>03.06.2022 22:50:11</t>
  </si>
  <si>
    <t>03.06.2022 22:50:21</t>
  </si>
  <si>
    <t>03.06.2022 22:50:23</t>
  </si>
  <si>
    <t>03.06.2022 22:50:24</t>
  </si>
  <si>
    <t>03.06.2022 22:50:26</t>
  </si>
  <si>
    <t>03.06.2022 22:50:27</t>
  </si>
  <si>
    <t>03.06.2022 22:50:29</t>
  </si>
  <si>
    <t>03.06.2022 22:50:30</t>
  </si>
  <si>
    <t>03.06.2022 22:50:32</t>
  </si>
  <si>
    <t>03.06.2022 22:53:12</t>
  </si>
  <si>
    <t>03.06.2022 22:53:13</t>
  </si>
  <si>
    <t>03.06.2022 22:53:15</t>
  </si>
  <si>
    <t>03.06.2022 22:53:16</t>
  </si>
  <si>
    <t>03.06.2022 22:53:50</t>
  </si>
  <si>
    <t>03.06.2022 22:53:51</t>
  </si>
  <si>
    <t>03.06.2022 22:53:52</t>
  </si>
  <si>
    <t>03.06.2022 22:54:15</t>
  </si>
  <si>
    <t>03.06.2022 22:54:16</t>
  </si>
  <si>
    <t>03.06.2022 22:54:18</t>
  </si>
  <si>
    <t>03.06.2022 22:54:22</t>
  </si>
  <si>
    <t>03.06.2022 22:54:24</t>
  </si>
  <si>
    <t>03.06.2022 22:54:25</t>
  </si>
  <si>
    <t>03.06.2022 22:54:27</t>
  </si>
  <si>
    <t>03.06.2022 22:54:29</t>
  </si>
  <si>
    <t>03.06.2022 22:54:31</t>
  </si>
  <si>
    <t>03.06.2022 22:54:33</t>
  </si>
  <si>
    <t>03.06.2022 22:54:34</t>
  </si>
  <si>
    <t>03.06.2022 22:55:57</t>
  </si>
  <si>
    <t>03.06.2022 22:55:58</t>
  </si>
  <si>
    <t>03.06.2022 22:56:00</t>
  </si>
  <si>
    <t>03.06.2022 22:56:01</t>
  </si>
  <si>
    <t>03.06.2022 22:59:48</t>
  </si>
  <si>
    <t>03.06.2022 22:59:49</t>
  </si>
  <si>
    <t>03.06.2022 22:59:51</t>
  </si>
  <si>
    <t>03.06.2022 23:03:24</t>
  </si>
  <si>
    <t>03.06.2022 23:03:26</t>
  </si>
  <si>
    <t>03.06.2022 23:03:27</t>
  </si>
  <si>
    <t>03.06.2022 23:03:28</t>
  </si>
  <si>
    <t>03.06.2022 23:03:36</t>
  </si>
  <si>
    <t>03.06.2022 23:03:37</t>
  </si>
  <si>
    <t>03.06.2022 23:03:39</t>
  </si>
  <si>
    <t>03.06.2022 23:03:40</t>
  </si>
  <si>
    <t>03.06.2022 23:03:42</t>
  </si>
  <si>
    <t>03.06.2022 23:06:35</t>
  </si>
  <si>
    <t>03.06.2022 23:06:38</t>
  </si>
  <si>
    <t>03.06.2022 23:06:39</t>
  </si>
  <si>
    <t>03.06.2022 23:06:41</t>
  </si>
  <si>
    <t>03.06.2022 23:06:42</t>
  </si>
  <si>
    <t>03.06.2022 23:08:26</t>
  </si>
  <si>
    <t>03.06.2022 23:08:29</t>
  </si>
  <si>
    <t>03.06.2022 23:08:30</t>
  </si>
  <si>
    <t>03.06.2022 23:08:31</t>
  </si>
  <si>
    <t>03.06.2022 23:08:33</t>
  </si>
  <si>
    <t>03.06.2022 23:08:34</t>
  </si>
  <si>
    <t>03.06.2022 23:08:36</t>
  </si>
  <si>
    <t>03.06.2022 23:08:37</t>
  </si>
  <si>
    <t>03.06.2022 23:08:39</t>
  </si>
  <si>
    <t>03.06.2022 23:08:40</t>
  </si>
  <si>
    <t>03.06.2022 23:10:31</t>
  </si>
  <si>
    <t>03.06.2022 23:10:33</t>
  </si>
  <si>
    <t>03.06.2022 23:10:34</t>
  </si>
  <si>
    <t>03.06.2022 23:10:36</t>
  </si>
  <si>
    <t>03.06.2022 23:11:43</t>
  </si>
  <si>
    <t>03.06.2022 23:11:45</t>
  </si>
  <si>
    <t>03.06.2022 23:11:46</t>
  </si>
  <si>
    <t>03.06.2022 23:11:51</t>
  </si>
  <si>
    <t>03.06.2022 23:11:54</t>
  </si>
  <si>
    <t>03.06.2022 23:11:55</t>
  </si>
  <si>
    <t>03.06.2022 23:12:49</t>
  </si>
  <si>
    <t>03.06.2022 23:12:51</t>
  </si>
  <si>
    <t>03.06.2022 23:12:52</t>
  </si>
  <si>
    <t>03.06.2022 23:12:54</t>
  </si>
  <si>
    <t>03.06.2022 23:16:00</t>
  </si>
  <si>
    <t>03.06.2022 23:16:01</t>
  </si>
  <si>
    <t>03.06.2022 23:16:03</t>
  </si>
  <si>
    <t>03.06.2022 23:16:04</t>
  </si>
  <si>
    <t>03.06.2022 23:18:59</t>
  </si>
  <si>
    <t>03.06.2022 23:19:00</t>
  </si>
  <si>
    <t>03.06.2022 23:19:01</t>
  </si>
  <si>
    <t>03.06.2022 23:19:03</t>
  </si>
  <si>
    <t>03.06.2022 23:20:53</t>
  </si>
  <si>
    <t>03.06.2022 23:22:35</t>
  </si>
  <si>
    <t>03.06.2022 23:22:36</t>
  </si>
  <si>
    <t>03.06.2022 23:22:38</t>
  </si>
  <si>
    <t>03.06.2022 23:22:39</t>
  </si>
  <si>
    <t>03.06.2022 23:22:41</t>
  </si>
  <si>
    <t>03.06.2022 23:22:42</t>
  </si>
  <si>
    <t>03.06.2022 23:25:56</t>
  </si>
  <si>
    <t>03.06.2022 23:25:57</t>
  </si>
  <si>
    <t>03.06.2022 23:25:58</t>
  </si>
  <si>
    <t>03.06.2022 23:26:00</t>
  </si>
  <si>
    <t>03.06.2022 23:26:54</t>
  </si>
  <si>
    <t>03.06.2022 23:26:56</t>
  </si>
  <si>
    <t>03.06.2022 23:26:57</t>
  </si>
  <si>
    <t>03.06.2022 23:26:59</t>
  </si>
  <si>
    <t>03.06.2022 23:27:00</t>
  </si>
  <si>
    <t>03.06.2022 23:29:51</t>
  </si>
  <si>
    <t>03.06.2022 23:29:53</t>
  </si>
  <si>
    <t>03.06.2022 23:29:54</t>
  </si>
  <si>
    <t>03.06.2022 23:29:56</t>
  </si>
  <si>
    <t>03.06.2022 23:29:57</t>
  </si>
  <si>
    <t>03.06.2022 23:36:39</t>
  </si>
  <si>
    <t>03.06.2022 23:36:40</t>
  </si>
  <si>
    <t>03.06.2022 23:39:15</t>
  </si>
  <si>
    <t>03.06.2022 23:39:16</t>
  </si>
  <si>
    <t>03.06.2022 23:39:18</t>
  </si>
  <si>
    <t>03.06.2022 23:39:19</t>
  </si>
  <si>
    <t>03.06.2022 23:39:39</t>
  </si>
  <si>
    <t>03.06.2022 23:39:44</t>
  </si>
  <si>
    <t>03.06.2022 23:39:45</t>
  </si>
  <si>
    <t>03.06.2022 23:39:47</t>
  </si>
  <si>
    <t>03.06.2022 23:39:48</t>
  </si>
  <si>
    <t>03.06.2022 23:39:50</t>
  </si>
  <si>
    <t>03.06.2022 23:41:39</t>
  </si>
  <si>
    <t>03.06.2022 23:41:40</t>
  </si>
  <si>
    <t>03.06.2022 23:41:42</t>
  </si>
  <si>
    <t>03.06.2022 23:41:43</t>
  </si>
  <si>
    <t>03.06.2022 23:45:05</t>
  </si>
  <si>
    <t>03.06.2022 23:45:09</t>
  </si>
  <si>
    <t>03.06.2022 23:45:11</t>
  </si>
  <si>
    <t>03.06.2022 23:45:12</t>
  </si>
  <si>
    <t>03.06.2022 23:45:13</t>
  </si>
  <si>
    <t>03.06.2022 23:45:17</t>
  </si>
  <si>
    <t>03.06.2022 23:45:18</t>
  </si>
  <si>
    <t>03.06.2022 23:45:20</t>
  </si>
  <si>
    <t>03.06.2022 23:45:21</t>
  </si>
  <si>
    <t>03.06.2022 23:45:22</t>
  </si>
  <si>
    <t>03.06.2022 23:53:09</t>
  </si>
  <si>
    <t>03.06.2022 23:53:10</t>
  </si>
  <si>
    <t>03.06.2022 23:53:12</t>
  </si>
  <si>
    <t>03.06.2022 23:53:48</t>
  </si>
  <si>
    <t>03.06.2022 23:53:49</t>
  </si>
  <si>
    <t>03.06.2022 23:53:51</t>
  </si>
  <si>
    <t>03.06.2022 23:53:52</t>
  </si>
  <si>
    <t>03.06.2022 23:53:54</t>
  </si>
  <si>
    <t>03.06.2022 23:54:03</t>
  </si>
  <si>
    <t>03.06.2022 23:54:04</t>
  </si>
  <si>
    <t>03.06.2022 23:54:06</t>
  </si>
  <si>
    <t>03.06.2022 23:54:07</t>
  </si>
  <si>
    <t>03.06.2022 23:54:46</t>
  </si>
  <si>
    <t>03.06.2022 23:54:48</t>
  </si>
  <si>
    <t>03.06.2022 23:56:03</t>
  </si>
  <si>
    <t>03.06.2022 23:56:04</t>
  </si>
  <si>
    <t>03.06.2022 23:56:06</t>
  </si>
  <si>
    <t>03.06.2022 23:56:07</t>
  </si>
  <si>
    <t>04.06.2022 00:00:27</t>
  </si>
  <si>
    <t>04.06.2022 00:00:28</t>
  </si>
  <si>
    <t>04.06.2022 00:00:30</t>
  </si>
  <si>
    <t>04.06.2022 00:05:29</t>
  </si>
  <si>
    <t>04.06.2022 00:05:30</t>
  </si>
  <si>
    <t>04.06.2022 00:05:31</t>
  </si>
  <si>
    <t>04.06.2022 00:05:33</t>
  </si>
  <si>
    <t>04.06.2022 00:05:35</t>
  </si>
  <si>
    <t>04.06.2022 00:05:36</t>
  </si>
  <si>
    <t>04.06.2022 00:05:37</t>
  </si>
  <si>
    <t>04.06.2022 00:11:46</t>
  </si>
  <si>
    <t>04.06.2022 00:11:48</t>
  </si>
  <si>
    <t>04.06.2022 00:11:49</t>
  </si>
  <si>
    <t>04.06.2022 00:11:51</t>
  </si>
  <si>
    <t>04.06.2022 00:11:52</t>
  </si>
  <si>
    <t>04.06.2022 00:15:12</t>
  </si>
  <si>
    <t>04.06.2022 00:15:14</t>
  </si>
  <si>
    <t>04.06.2022 00:15:15</t>
  </si>
  <si>
    <t>04.06.2022 00:15:17</t>
  </si>
  <si>
    <t>04.06.2022 00:15:18</t>
  </si>
  <si>
    <t>04.06.2022 00:15:19</t>
  </si>
  <si>
    <t>04.06.2022 00:15:21</t>
  </si>
  <si>
    <t>04.06.2022 00:16:15</t>
  </si>
  <si>
    <t>04.06.2022 00:16:16</t>
  </si>
  <si>
    <t>04.06.2022 00:16:18</t>
  </si>
  <si>
    <t>04.06.2022 00:16:31</t>
  </si>
  <si>
    <t>04.06.2022 00:16:33</t>
  </si>
  <si>
    <t>04.06.2022 00:16:34</t>
  </si>
  <si>
    <t>04.06.2022 00:35:10</t>
  </si>
  <si>
    <t>04.06.2022 00:35:12</t>
  </si>
  <si>
    <t>04.06.2022 00:35:13</t>
  </si>
  <si>
    <t>04.06.2022 00:35:15</t>
  </si>
  <si>
    <t>04.06.2022 00:54:42</t>
  </si>
  <si>
    <t>04.06.2022 00:54:43</t>
  </si>
  <si>
    <t>04.06.2022 00:54:45</t>
  </si>
  <si>
    <t>04.06.2022 00:54:46</t>
  </si>
  <si>
    <t>04.06.2022 00:54:48</t>
  </si>
  <si>
    <t>04.06.2022 01:04:13</t>
  </si>
  <si>
    <t>04.06.2022 01:04:15</t>
  </si>
  <si>
    <t>04.06.2022 01:04:16</t>
  </si>
  <si>
    <t>04.06.2022 01:04:18</t>
  </si>
  <si>
    <t>04.06.2022 01:04:19</t>
  </si>
  <si>
    <t>04.06.2022 01:07:00</t>
  </si>
  <si>
    <t>04.06.2022 01:07:01</t>
  </si>
  <si>
    <t>04.06.2022 01:07:03</t>
  </si>
  <si>
    <t>04.06.2022 01:07:04</t>
  </si>
  <si>
    <t>04.06.2022 01:13:24</t>
  </si>
  <si>
    <t>04.06.2022 01:13:25</t>
  </si>
  <si>
    <t>04.06.2022 01:13:27</t>
  </si>
  <si>
    <t>04.06.2022 01:13:28</t>
  </si>
  <si>
    <t>04.06.2022 01:21:19</t>
  </si>
  <si>
    <t>04.06.2022 01:21:21</t>
  </si>
  <si>
    <t>04.06.2022 01:21:22</t>
  </si>
  <si>
    <t>04.06.2022 01:21:24</t>
  </si>
  <si>
    <t>04.06.2022 01:25:49</t>
  </si>
  <si>
    <t>04.06.2022 01:25:51</t>
  </si>
  <si>
    <t>04.06.2022 01:25:52</t>
  </si>
  <si>
    <t>04.06.2022 01:25:54</t>
  </si>
  <si>
    <t>04.06.2022 01:53:18</t>
  </si>
  <si>
    <t>04.06.2022 01:53:19</t>
  </si>
  <si>
    <t>04.06.2022 01:53:21</t>
  </si>
  <si>
    <t>04.06.2022 01:53:22</t>
  </si>
  <si>
    <t>04.06.2022 02:47:27</t>
  </si>
  <si>
    <t>04.06.2022 02:47:28</t>
  </si>
  <si>
    <t>04.06.2022 02:47:30</t>
  </si>
  <si>
    <t>04.06.2022 02:47:31</t>
  </si>
  <si>
    <t>04.06.2022 02:50:30</t>
  </si>
  <si>
    <t>04.06.2022 02:50:33</t>
  </si>
  <si>
    <t>04.06.2022 02:50:34</t>
  </si>
  <si>
    <t>04.06.2022 02:50:36</t>
  </si>
  <si>
    <t>04.06.2022 03:39:52</t>
  </si>
  <si>
    <t>04.06.2022 03:39:54</t>
  </si>
  <si>
    <t>04.06.2022 03:39:55</t>
  </si>
  <si>
    <t>04.06.2022 03:44:37</t>
  </si>
  <si>
    <t>04.06.2022 03:44:39</t>
  </si>
  <si>
    <t>04.06.2022 03:44:40</t>
  </si>
  <si>
    <t>04.06.2022 03:44:42</t>
  </si>
  <si>
    <t>04.06.2022 04:05:52</t>
  </si>
  <si>
    <t>04.06.2022 04:05:54</t>
  </si>
  <si>
    <t>04.06.2022 04:09:24</t>
  </si>
  <si>
    <t>04.06.2022 04:09:27</t>
  </si>
  <si>
    <t>04.06.2022 04:09:28</t>
  </si>
  <si>
    <t>04.06.2022 04:09:30</t>
  </si>
  <si>
    <t>04.06.2022 04:15:16</t>
  </si>
  <si>
    <t>04.06.2022 04:15:18</t>
  </si>
  <si>
    <t>04.06.2022 04:15:19</t>
  </si>
  <si>
    <t>04.06.2022 04:15:21</t>
  </si>
  <si>
    <t>04.06.2022 04:18:04</t>
  </si>
  <si>
    <t>04.06.2022 04:18:06</t>
  </si>
  <si>
    <t>04.06.2022 04:20:07</t>
  </si>
  <si>
    <t>04.06.2022 04:20:09</t>
  </si>
  <si>
    <t>04.06.2022 04:20:10</t>
  </si>
  <si>
    <t>04.06.2022 04:28:36</t>
  </si>
  <si>
    <t>04.06.2022 04:28:37</t>
  </si>
  <si>
    <t>04.06.2022 04:28:39</t>
  </si>
  <si>
    <t>04.06.2022 04:28:40</t>
  </si>
  <si>
    <t>04.06.2022 04:28:42</t>
  </si>
  <si>
    <t>04.06.2022 04:28:43</t>
  </si>
  <si>
    <t>04.06.2022 04:30:31</t>
  </si>
  <si>
    <t>04.06.2022 04:30:33</t>
  </si>
  <si>
    <t>04.06.2022 04:30:34</t>
  </si>
  <si>
    <t>04.06.2022 04:33:51</t>
  </si>
  <si>
    <t>04.06.2022 04:33:52</t>
  </si>
  <si>
    <t>04.06.2022 04:33:54</t>
  </si>
  <si>
    <t>04.06.2022 04:40:43</t>
  </si>
  <si>
    <t>04.06.2022 04:40:45</t>
  </si>
  <si>
    <t>04.06.2022 04:40:46</t>
  </si>
  <si>
    <t>04.06.2022 04:47:18</t>
  </si>
  <si>
    <t>04.06.2022 04:47:19</t>
  </si>
  <si>
    <t>04.06.2022 04:47:21</t>
  </si>
  <si>
    <t>04.06.2022 04:47:22</t>
  </si>
  <si>
    <t>04.06.2022 04:47:57</t>
  </si>
  <si>
    <t>04.06.2022 04:47:58</t>
  </si>
  <si>
    <t>04.06.2022 04:48:00</t>
  </si>
  <si>
    <t>04.06.2022 04:48:01</t>
  </si>
  <si>
    <t>04.06.2022 04:48:03</t>
  </si>
  <si>
    <t>04.06.2022 04:54:04</t>
  </si>
  <si>
    <t>04.06.2022 04:54:06</t>
  </si>
  <si>
    <t>04.06.2022 04:54:07</t>
  </si>
  <si>
    <t>04.06.2022 04:54:09</t>
  </si>
  <si>
    <t>04.06.2022 04:57:01</t>
  </si>
  <si>
    <t>04.06.2022 04:57:03</t>
  </si>
  <si>
    <t>04.06.2022 04:57:04</t>
  </si>
  <si>
    <t>04.06.2022 05:03:06</t>
  </si>
  <si>
    <t>04.06.2022 05:03:07</t>
  </si>
  <si>
    <t>04.06.2022 05:03:09</t>
  </si>
  <si>
    <t>04.06.2022 05:03:10</t>
  </si>
  <si>
    <t>04.06.2022 05:03:12</t>
  </si>
  <si>
    <t>04.06.2022 05:03:13</t>
  </si>
  <si>
    <t>04.06.2022 05:04:21</t>
  </si>
  <si>
    <t>04.06.2022 05:04:22</t>
  </si>
  <si>
    <t>04.06.2022 05:06:31</t>
  </si>
  <si>
    <t>04.06.2022 05:06:33</t>
  </si>
  <si>
    <t>04.06.2022 05:06:34</t>
  </si>
  <si>
    <t>04.06.2022 05:06:36</t>
  </si>
  <si>
    <t>04.06.2022 05:09:09</t>
  </si>
  <si>
    <t>04.06.2022 05:09:10</t>
  </si>
  <si>
    <t>04.06.2022 05:09:13</t>
  </si>
  <si>
    <t>04.06.2022 05:09:15</t>
  </si>
  <si>
    <t>04.06.2022 05:09:16</t>
  </si>
  <si>
    <t>04.06.2022 05:10:25</t>
  </si>
  <si>
    <t>04.06.2022 05:10:28</t>
  </si>
  <si>
    <t>04.06.2022 05:10:30</t>
  </si>
  <si>
    <t>04.06.2022 05:10:31</t>
  </si>
  <si>
    <t>04.06.2022 05:10:33</t>
  </si>
  <si>
    <t>04.06.2022 05:10:34</t>
  </si>
  <si>
    <t>04.06.2022 05:10:36</t>
  </si>
  <si>
    <t>04.06.2022 05:11:57</t>
  </si>
  <si>
    <t>04.06.2022 05:11:58</t>
  </si>
  <si>
    <t>04.06.2022 05:12:00</t>
  </si>
  <si>
    <t>04.06.2022 05:12:01</t>
  </si>
  <si>
    <t>04.06.2022 05:14:55</t>
  </si>
  <si>
    <t>04.06.2022 05:14:58</t>
  </si>
  <si>
    <t>04.06.2022 05:15:00</t>
  </si>
  <si>
    <t>04.06.2022 05:15:01</t>
  </si>
  <si>
    <t>04.06.2022 05:15:09</t>
  </si>
  <si>
    <t>04.06.2022 05:15:10</t>
  </si>
  <si>
    <t>04.06.2022 05:15:12</t>
  </si>
  <si>
    <t>04.06.2022 05:15:13</t>
  </si>
  <si>
    <t>04.06.2022 05:15:15</t>
  </si>
  <si>
    <t>04.06.2022 05:17:58</t>
  </si>
  <si>
    <t>04.06.2022 05:18:00</t>
  </si>
  <si>
    <t>04.06.2022 05:18:01</t>
  </si>
  <si>
    <t>04.06.2022 05:18:03</t>
  </si>
  <si>
    <t>04.06.2022 05:19:16</t>
  </si>
  <si>
    <t>04.06.2022 05:19:21</t>
  </si>
  <si>
    <t>04.06.2022 05:19:22</t>
  </si>
  <si>
    <t>04.06.2022 05:19:24</t>
  </si>
  <si>
    <t>04.06.2022 05:19:25</t>
  </si>
  <si>
    <t>04.06.2022 05:21:13</t>
  </si>
  <si>
    <t>04.06.2022 05:21:15</t>
  </si>
  <si>
    <t>04.06.2022 05:21:16</t>
  </si>
  <si>
    <t>04.06.2022 05:21:18</t>
  </si>
  <si>
    <t>04.06.2022 05:23:06</t>
  </si>
  <si>
    <t>04.06.2022 05:23:07</t>
  </si>
  <si>
    <t>04.06.2022 05:23:09</t>
  </si>
  <si>
    <t>04.06.2022 05:23:10</t>
  </si>
  <si>
    <t>04.06.2022 05:24:25</t>
  </si>
  <si>
    <t>04.06.2022 05:24:27</t>
  </si>
  <si>
    <t>04.06.2022 05:24:28</t>
  </si>
  <si>
    <t>04.06.2022 05:24:30</t>
  </si>
  <si>
    <t>04.06.2022 05:32:09</t>
  </si>
  <si>
    <t>04.06.2022 05:32:10</t>
  </si>
  <si>
    <t>04.06.2022 05:32:12</t>
  </si>
  <si>
    <t>04.06.2022 05:38:15</t>
  </si>
  <si>
    <t>04.06.2022 05:38:16</t>
  </si>
  <si>
    <t>04.06.2022 05:38:18</t>
  </si>
  <si>
    <t>04.06.2022 05:38:19</t>
  </si>
  <si>
    <t>04.06.2022 05:39:30</t>
  </si>
  <si>
    <t>04.06.2022 05:39:31</t>
  </si>
  <si>
    <t>04.06.2022 05:39:33</t>
  </si>
  <si>
    <t>04.06.2022 05:39:34</t>
  </si>
  <si>
    <t>04.06.2022 05:40:27</t>
  </si>
  <si>
    <t>04.06.2022 05:40:28</t>
  </si>
  <si>
    <t>04.06.2022 05:40:30</t>
  </si>
  <si>
    <t>04.06.2022 05:40:31</t>
  </si>
  <si>
    <t>04.06.2022 05:41:25</t>
  </si>
  <si>
    <t>04.06.2022 05:41:30</t>
  </si>
  <si>
    <t>04.06.2022 05:41:31</t>
  </si>
  <si>
    <t>04.06.2022 05:41:33</t>
  </si>
  <si>
    <t>04.06.2022 05:41:34</t>
  </si>
  <si>
    <t>04.06.2022 05:41:36</t>
  </si>
  <si>
    <t>04.06.2022 05:45:31</t>
  </si>
  <si>
    <t>04.06.2022 05:45:33</t>
  </si>
  <si>
    <t>04.06.2022 05:45:34</t>
  </si>
  <si>
    <t>04.06.2022 05:45:36</t>
  </si>
  <si>
    <t>04.06.2022 05:45:51</t>
  </si>
  <si>
    <t>04.06.2022 05:45:52</t>
  </si>
  <si>
    <t>04.06.2022 05:45:54</t>
  </si>
  <si>
    <t>04.06.2022 05:45:55</t>
  </si>
  <si>
    <t>04.06.2022 05:45:57</t>
  </si>
  <si>
    <t>04.06.2022 05:46:43</t>
  </si>
  <si>
    <t>04.06.2022 05:46:45</t>
  </si>
  <si>
    <t>04.06.2022 05:46:46</t>
  </si>
  <si>
    <t>04.06.2022 05:46:48</t>
  </si>
  <si>
    <t>04.06.2022 05:51:22</t>
  </si>
  <si>
    <t>04.06.2022 05:51:25</t>
  </si>
  <si>
    <t>04.06.2022 05:51:27</t>
  </si>
  <si>
    <t>04.06.2022 05:51:28</t>
  </si>
  <si>
    <t>04.06.2022 05:52:24</t>
  </si>
  <si>
    <t>04.06.2022 05:52:25</t>
  </si>
  <si>
    <t>04.06.2022 05:52:27</t>
  </si>
  <si>
    <t>04.06.2022 05:52:28</t>
  </si>
  <si>
    <t>04.06.2022 05:52:30</t>
  </si>
  <si>
    <t>04.06.2022 05:52:31</t>
  </si>
  <si>
    <t>04.06.2022 05:53:46</t>
  </si>
  <si>
    <t>04.06.2022 05:53:48</t>
  </si>
  <si>
    <t>04.06.2022 05:53:49</t>
  </si>
  <si>
    <t>04.06.2022 05:53:51</t>
  </si>
  <si>
    <t>04.06.2022 05:53:52</t>
  </si>
  <si>
    <t>04.06.2022 05:55:19</t>
  </si>
  <si>
    <t>04.06.2022 05:55:21</t>
  </si>
  <si>
    <t>04.06.2022 05:55:22</t>
  </si>
  <si>
    <t>04.06.2022 05:55:24</t>
  </si>
  <si>
    <t>04.06.2022 05:57:42</t>
  </si>
  <si>
    <t>04.06.2022 05:57:45</t>
  </si>
  <si>
    <t>04.06.2022 05:57:46</t>
  </si>
  <si>
    <t>04.06.2022 05:57:48</t>
  </si>
  <si>
    <t>04.06.2022 05:59:21</t>
  </si>
  <si>
    <t>04.06.2022 05:59:22</t>
  </si>
  <si>
    <t>04.06.2022 05:59:24</t>
  </si>
  <si>
    <t>04.06.2022 06:00:00</t>
  </si>
  <si>
    <t>04.06.2022 06:00:01</t>
  </si>
  <si>
    <t>04.06.2022 06:00:03</t>
  </si>
  <si>
    <t>04.06.2022 06:00:04</t>
  </si>
  <si>
    <t>04.06.2022 06:01:10</t>
  </si>
  <si>
    <t>04.06.2022 06:01:12</t>
  </si>
  <si>
    <t>04.06.2022 06:01:13</t>
  </si>
  <si>
    <t>04.06.2022 06:01:15</t>
  </si>
  <si>
    <t>04.06.2022 06:01:16</t>
  </si>
  <si>
    <t>04.06.2022 06:01:18</t>
  </si>
  <si>
    <t>04.06.2022 06:01:19</t>
  </si>
  <si>
    <t>04.06.2022 06:01:21</t>
  </si>
  <si>
    <t>04.06.2022 06:01:22</t>
  </si>
  <si>
    <t>04.06.2022 06:01:24</t>
  </si>
  <si>
    <t>04.06.2022 06:01:25</t>
  </si>
  <si>
    <t>04.06.2022 06:02:18</t>
  </si>
  <si>
    <t>04.06.2022 06:02:19</t>
  </si>
  <si>
    <t>04.06.2022 06:02:21</t>
  </si>
  <si>
    <t>04.06.2022 06:02:22</t>
  </si>
  <si>
    <t>04.06.2022 06:02:24</t>
  </si>
  <si>
    <t>04.06.2022 06:02:25</t>
  </si>
  <si>
    <t>04.06.2022 06:02:27</t>
  </si>
  <si>
    <t>04.06.2022 06:02:28</t>
  </si>
  <si>
    <t>04.06.2022 06:02:30</t>
  </si>
  <si>
    <t>04.06.2022 06:02:31</t>
  </si>
  <si>
    <t>04.06.2022 06:02:40</t>
  </si>
  <si>
    <t>04.06.2022 06:02:42</t>
  </si>
  <si>
    <t>04.06.2022 06:02:43</t>
  </si>
  <si>
    <t>04.06.2022 06:02:45</t>
  </si>
  <si>
    <t>04.06.2022 06:04:58</t>
  </si>
  <si>
    <t>04.06.2022 06:05:00</t>
  </si>
  <si>
    <t>04.06.2022 06:05:01</t>
  </si>
  <si>
    <t>04.06.2022 06:05:03</t>
  </si>
  <si>
    <t>04.06.2022 06:07:31</t>
  </si>
  <si>
    <t>04.06.2022 06:07:33</t>
  </si>
  <si>
    <t>04.06.2022 06:07:36</t>
  </si>
  <si>
    <t>04.06.2022 06:08:46</t>
  </si>
  <si>
    <t>04.06.2022 06:08:48</t>
  </si>
  <si>
    <t>04.06.2022 06:08:49</t>
  </si>
  <si>
    <t>04.06.2022 06:08:55</t>
  </si>
  <si>
    <t>04.06.2022 06:08:56</t>
  </si>
  <si>
    <t>04.06.2022 06:08:58</t>
  </si>
  <si>
    <t>04.06.2022 06:08:59</t>
  </si>
  <si>
    <t>04.06.2022 06:09:01</t>
  </si>
  <si>
    <t>04.06.2022 06:15:16</t>
  </si>
  <si>
    <t>04.06.2022 06:15:17</t>
  </si>
  <si>
    <t>04.06.2022 06:15:19</t>
  </si>
  <si>
    <t>04.06.2022 06:15:20</t>
  </si>
  <si>
    <t>04.06.2022 06:15:22</t>
  </si>
  <si>
    <t>04.06.2022 06:15:23</t>
  </si>
  <si>
    <t>04.06.2022 06:21:22</t>
  </si>
  <si>
    <t>04.06.2022 06:21:23</t>
  </si>
  <si>
    <t>04.06.2022 06:21:25</t>
  </si>
  <si>
    <t>04.06.2022 06:26:23</t>
  </si>
  <si>
    <t>04.06.2022 06:26:28</t>
  </si>
  <si>
    <t>04.06.2022 06:26:29</t>
  </si>
  <si>
    <t>04.06.2022 06:26:31</t>
  </si>
  <si>
    <t>04.06.2022 06:26:32</t>
  </si>
  <si>
    <t>04.06.2022 06:26:34</t>
  </si>
  <si>
    <t>04.06.2022 06:29:07</t>
  </si>
  <si>
    <t>04.06.2022 06:29:08</t>
  </si>
  <si>
    <t>04.06.2022 06:29:10</t>
  </si>
  <si>
    <t>04.06.2022 06:29:11</t>
  </si>
  <si>
    <t>04.06.2022 06:29:14</t>
  </si>
  <si>
    <t>04.06.2022 06:29:16</t>
  </si>
  <si>
    <t>04.06.2022 06:29:41</t>
  </si>
  <si>
    <t>04.06.2022 06:29:43</t>
  </si>
  <si>
    <t>04.06.2022 06:29:44</t>
  </si>
  <si>
    <t>04.06.2022 06:29:46</t>
  </si>
  <si>
    <t>04.06.2022 06:29:59</t>
  </si>
  <si>
    <t>04.06.2022 06:30:01</t>
  </si>
  <si>
    <t>04.06.2022 06:30:02</t>
  </si>
  <si>
    <t>04.06.2022 06:30:04</t>
  </si>
  <si>
    <t>04.06.2022 06:30:05</t>
  </si>
  <si>
    <t>04.06.2022 06:30:07</t>
  </si>
  <si>
    <t>04.06.2022 06:33:23</t>
  </si>
  <si>
    <t>04.06.2022 06:33:25</t>
  </si>
  <si>
    <t>04.06.2022 06:33:26</t>
  </si>
  <si>
    <t>04.06.2022 06:33:28</t>
  </si>
  <si>
    <t>04.06.2022 06:33:29</t>
  </si>
  <si>
    <t>04.06.2022 06:33:31</t>
  </si>
  <si>
    <t>04.06.2022 06:33:32</t>
  </si>
  <si>
    <t>04.06.2022 06:33:34</t>
  </si>
  <si>
    <t>04.06.2022 06:33:35</t>
  </si>
  <si>
    <t>04.06.2022 06:33:44</t>
  </si>
  <si>
    <t>04.06.2022 06:33:46</t>
  </si>
  <si>
    <t>04.06.2022 06:33:47</t>
  </si>
  <si>
    <t>04.06.2022 06:33:49</t>
  </si>
  <si>
    <t>04.06.2022 06:33:50</t>
  </si>
  <si>
    <t>04.06.2022 06:33:52</t>
  </si>
  <si>
    <t>04.06.2022 06:33:53</t>
  </si>
  <si>
    <t>04.06.2022 06:35:14</t>
  </si>
  <si>
    <t>04.06.2022 06:35:16</t>
  </si>
  <si>
    <t>04.06.2022 06:35:17</t>
  </si>
  <si>
    <t>04.06.2022 06:35:19</t>
  </si>
  <si>
    <t>04.06.2022 06:35:20</t>
  </si>
  <si>
    <t>04.06.2022 06:37:41</t>
  </si>
  <si>
    <t>04.06.2022 06:37:43</t>
  </si>
  <si>
    <t>04.06.2022 06:37:44</t>
  </si>
  <si>
    <t>04.06.2022 06:37:45</t>
  </si>
  <si>
    <t>04.06.2022 06:38:49</t>
  </si>
  <si>
    <t>04.06.2022 06:38:52</t>
  </si>
  <si>
    <t>04.06.2022 06:38:53</t>
  </si>
  <si>
    <t>04.06.2022 06:40:17</t>
  </si>
  <si>
    <t>04.06.2022 06:40:18</t>
  </si>
  <si>
    <t>04.06.2022 06:40:20</t>
  </si>
  <si>
    <t>04.06.2022 06:40:21</t>
  </si>
  <si>
    <t>04.06.2022 06:40:41</t>
  </si>
  <si>
    <t>04.06.2022 06:40:42</t>
  </si>
  <si>
    <t>04.06.2022 06:40:44</t>
  </si>
  <si>
    <t>04.06.2022 06:40:45</t>
  </si>
  <si>
    <t>04.06.2022 06:42:07</t>
  </si>
  <si>
    <t>04.06.2022 06:42:08</t>
  </si>
  <si>
    <t>04.06.2022 06:42:09</t>
  </si>
  <si>
    <t>04.06.2022 06:42:11</t>
  </si>
  <si>
    <t>04.06.2022 06:42:26</t>
  </si>
  <si>
    <t>04.06.2022 06:42:27</t>
  </si>
  <si>
    <t>04.06.2022 06:42:29</t>
  </si>
  <si>
    <t>04.06.2022 06:42:30</t>
  </si>
  <si>
    <t>04.06.2022 06:42:32</t>
  </si>
  <si>
    <t>04.06.2022 06:43:11</t>
  </si>
  <si>
    <t>04.06.2022 06:43:13</t>
  </si>
  <si>
    <t>04.06.2022 06:43:14</t>
  </si>
  <si>
    <t>04.06.2022 06:43:15</t>
  </si>
  <si>
    <t>04.06.2022 06:44:16</t>
  </si>
  <si>
    <t>04.06.2022 06:46:20</t>
  </si>
  <si>
    <t>04.06.2022 06:46:21</t>
  </si>
  <si>
    <t>04.06.2022 06:46:23</t>
  </si>
  <si>
    <t>04.06.2022 06:46:24</t>
  </si>
  <si>
    <t>04.06.2022 06:46:26</t>
  </si>
  <si>
    <t>04.06.2022 06:46:27</t>
  </si>
  <si>
    <t>04.06.2022 06:46:47</t>
  </si>
  <si>
    <t>04.06.2022 06:46:48</t>
  </si>
  <si>
    <t>04.06.2022 06:46:50</t>
  </si>
  <si>
    <t>04.06.2022 06:46:54</t>
  </si>
  <si>
    <t>04.06.2022 06:46:56</t>
  </si>
  <si>
    <t>04.06.2022 06:46:57</t>
  </si>
  <si>
    <t>04.06.2022 06:46:59</t>
  </si>
  <si>
    <t>04.06.2022 06:47:00</t>
  </si>
  <si>
    <t>04.06.2022 06:47:02</t>
  </si>
  <si>
    <t>04.06.2022 06:49:11</t>
  </si>
  <si>
    <t>04.06.2022 06:49:12</t>
  </si>
  <si>
    <t>04.06.2022 06:49:14</t>
  </si>
  <si>
    <t>04.06.2022 06:50:00</t>
  </si>
  <si>
    <t>04.06.2022 06:50:02</t>
  </si>
  <si>
    <t>04.06.2022 06:50:03</t>
  </si>
  <si>
    <t>04.06.2022 06:50:34</t>
  </si>
  <si>
    <t>04.06.2022 06:50:35</t>
  </si>
  <si>
    <t>04.06.2022 06:50:36</t>
  </si>
  <si>
    <t>04.06.2022 06:50:38</t>
  </si>
  <si>
    <t>04.06.2022 06:50:39</t>
  </si>
  <si>
    <t>04.06.2022 06:50:52</t>
  </si>
  <si>
    <t>04.06.2022 06:50:53</t>
  </si>
  <si>
    <t>04.06.2022 06:50:54</t>
  </si>
  <si>
    <t>04.06.2022 06:50:56</t>
  </si>
  <si>
    <t>04.06.2022 06:52:25</t>
  </si>
  <si>
    <t>04.06.2022 06:52:26</t>
  </si>
  <si>
    <t>04.06.2022 06:52:27</t>
  </si>
  <si>
    <t>04.06.2022 06:52:29</t>
  </si>
  <si>
    <t>04.06.2022 06:52:31</t>
  </si>
  <si>
    <t>04.06.2022 06:52:32</t>
  </si>
  <si>
    <t>04.06.2022 06:52:33</t>
  </si>
  <si>
    <t>04.06.2022 06:52:35</t>
  </si>
  <si>
    <t>04.06.2022 06:52:36</t>
  </si>
  <si>
    <t>04.06.2022 06:52:38</t>
  </si>
  <si>
    <t>04.06.2022 06:55:10</t>
  </si>
  <si>
    <t>04.06.2022 06:55:11</t>
  </si>
  <si>
    <t>04.06.2022 06:55:13</t>
  </si>
  <si>
    <t>04.06.2022 06:55:14</t>
  </si>
  <si>
    <t>04.06.2022 06:55:15</t>
  </si>
  <si>
    <t>04.06.2022 06:55:17</t>
  </si>
  <si>
    <t>04.06.2022 06:55:19</t>
  </si>
  <si>
    <t>04.06.2022 06:59:50</t>
  </si>
  <si>
    <t>04.06.2022 06:59:52</t>
  </si>
  <si>
    <t>04.06.2022 06:59:53</t>
  </si>
  <si>
    <t>04.06.2022 06:59:55</t>
  </si>
  <si>
    <t>04.06.2022 07:00:50</t>
  </si>
  <si>
    <t>04.06.2022 07:00:52</t>
  </si>
  <si>
    <t>04.06.2022 07:00:53</t>
  </si>
  <si>
    <t>04.06.2022 07:00:55</t>
  </si>
  <si>
    <t>04.06.2022 07:02:20</t>
  </si>
  <si>
    <t>04.06.2022 07:02:21</t>
  </si>
  <si>
    <t>04.06.2022 07:02:23</t>
  </si>
  <si>
    <t>04.06.2022 07:02:25</t>
  </si>
  <si>
    <t>04.06.2022 07:02:26</t>
  </si>
  <si>
    <t>04.06.2022 07:03:04</t>
  </si>
  <si>
    <t>04.06.2022 07:03:05</t>
  </si>
  <si>
    <t>04.06.2022 07:03:08</t>
  </si>
  <si>
    <t>04.06.2022 07:03:10</t>
  </si>
  <si>
    <t>04.06.2022 07:03:11</t>
  </si>
  <si>
    <t>04.06.2022 07:03:13</t>
  </si>
  <si>
    <t>04.06.2022 07:03:14</t>
  </si>
  <si>
    <t>04.06.2022 07:03:34</t>
  </si>
  <si>
    <t>04.06.2022 07:04:11</t>
  </si>
  <si>
    <t>04.06.2022 07:04:13</t>
  </si>
  <si>
    <t>04.06.2022 07:04:14</t>
  </si>
  <si>
    <t>04.06.2022 07:04:16</t>
  </si>
  <si>
    <t>04.06.2022 07:04:17</t>
  </si>
  <si>
    <t>04.06.2022 07:04:19</t>
  </si>
  <si>
    <t>04.06.2022 07:06:08</t>
  </si>
  <si>
    <t>04.06.2022 07:06:10</t>
  </si>
  <si>
    <t>04.06.2022 07:06:11</t>
  </si>
  <si>
    <t>04.06.2022 07:06:14</t>
  </si>
  <si>
    <t>04.06.2022 07:06:16</t>
  </si>
  <si>
    <t>04.06.2022 07:06:17</t>
  </si>
  <si>
    <t>04.06.2022 07:06:19</t>
  </si>
  <si>
    <t>04.06.2022 07:06:20</t>
  </si>
  <si>
    <t>04.06.2022 07:06:22</t>
  </si>
  <si>
    <t>04.06.2022 07:06:23</t>
  </si>
  <si>
    <t>04.06.2022 07:06:25</t>
  </si>
  <si>
    <t>04.06.2022 07:06:26</t>
  </si>
  <si>
    <t>04.06.2022 07:06:34</t>
  </si>
  <si>
    <t>04.06.2022 07:08:27</t>
  </si>
  <si>
    <t>04.06.2022 07:08:29</t>
  </si>
  <si>
    <t>04.06.2022 07:08:30</t>
  </si>
  <si>
    <t>04.06.2022 07:08:51</t>
  </si>
  <si>
    <t>04.06.2022 07:08:53</t>
  </si>
  <si>
    <t>04.06.2022 07:08:55</t>
  </si>
  <si>
    <t>04.06.2022 07:08:56</t>
  </si>
  <si>
    <t>04.06.2022 07:08:57</t>
  </si>
  <si>
    <t>04.06.2022 07:08:59</t>
  </si>
  <si>
    <t>04.06.2022 07:09:00</t>
  </si>
  <si>
    <t>04.06.2022 07:09:02</t>
  </si>
  <si>
    <t>04.06.2022 07:10:35</t>
  </si>
  <si>
    <t>04.06.2022 07:12:33</t>
  </si>
  <si>
    <t>04.06.2022 07:12:36</t>
  </si>
  <si>
    <t>04.06.2022 07:12:38</t>
  </si>
  <si>
    <t>04.06.2022 07:12:39</t>
  </si>
  <si>
    <t>04.06.2022 07:15:38</t>
  </si>
  <si>
    <t>04.06.2022 07:15:39</t>
  </si>
  <si>
    <t>04.06.2022 07:15:41</t>
  </si>
  <si>
    <t>04.06.2022 07:16:06</t>
  </si>
  <si>
    <t>04.06.2022 07:16:08</t>
  </si>
  <si>
    <t>04.06.2022 07:16:11</t>
  </si>
  <si>
    <t>04.06.2022 07:16:12</t>
  </si>
  <si>
    <t>04.06.2022 07:16:14</t>
  </si>
  <si>
    <t>04.06.2022 07:16:15</t>
  </si>
  <si>
    <t>04.06.2022 07:17:05</t>
  </si>
  <si>
    <t>04.06.2022 07:17:06</t>
  </si>
  <si>
    <t>04.06.2022 07:17:08</t>
  </si>
  <si>
    <t>04.06.2022 07:17:27</t>
  </si>
  <si>
    <t>04.06.2022 07:17:29</t>
  </si>
  <si>
    <t>04.06.2022 07:17:30</t>
  </si>
  <si>
    <t>04.06.2022 07:17:32</t>
  </si>
  <si>
    <t>04.06.2022 07:17:33</t>
  </si>
  <si>
    <t>04.06.2022 07:17:39</t>
  </si>
  <si>
    <t>04.06.2022 07:17:41</t>
  </si>
  <si>
    <t>04.06.2022 07:17:42</t>
  </si>
  <si>
    <t>04.06.2022 07:17:57</t>
  </si>
  <si>
    <t>04.06.2022 07:17:59</t>
  </si>
  <si>
    <t>04.06.2022 07:18:00</t>
  </si>
  <si>
    <t>04.06.2022 07:18:02</t>
  </si>
  <si>
    <t>04.06.2022 07:18:03</t>
  </si>
  <si>
    <t>04.06.2022 07:18:05</t>
  </si>
  <si>
    <t>04.06.2022 07:18:09</t>
  </si>
  <si>
    <t>04.06.2022 07:18:11</t>
  </si>
  <si>
    <t>04.06.2022 07:18:12</t>
  </si>
  <si>
    <t>04.06.2022 07:18:14</t>
  </si>
  <si>
    <t>04.06.2022 07:18:15</t>
  </si>
  <si>
    <t>04.06.2022 07:18:18</t>
  </si>
  <si>
    <t>04.06.2022 07:18:20</t>
  </si>
  <si>
    <t>04.06.2022 07:18:21</t>
  </si>
  <si>
    <t>04.06.2022 07:18:23</t>
  </si>
  <si>
    <t>04.06.2022 07:19:15</t>
  </si>
  <si>
    <t>04.06.2022 07:19:18</t>
  </si>
  <si>
    <t>04.06.2022 07:19:39</t>
  </si>
  <si>
    <t>04.06.2022 07:19:41</t>
  </si>
  <si>
    <t>04.06.2022 07:19:42</t>
  </si>
  <si>
    <t>04.06.2022 07:19:44</t>
  </si>
  <si>
    <t>04.06.2022 07:19:45</t>
  </si>
  <si>
    <t>04.06.2022 07:19:47</t>
  </si>
  <si>
    <t>04.06.2022 07:19:48</t>
  </si>
  <si>
    <t>04.06.2022 07:20:09</t>
  </si>
  <si>
    <t>04.06.2022 07:20:11</t>
  </si>
  <si>
    <t>04.06.2022 07:20:12</t>
  </si>
  <si>
    <t>04.06.2022 07:20:15</t>
  </si>
  <si>
    <t>04.06.2022 07:20:17</t>
  </si>
  <si>
    <t>04.06.2022 07:20:18</t>
  </si>
  <si>
    <t>04.06.2022 07:20:20</t>
  </si>
  <si>
    <t>04.06.2022 07:20:21</t>
  </si>
  <si>
    <t>04.06.2022 07:20:23</t>
  </si>
  <si>
    <t>04.06.2022 07:20:39</t>
  </si>
  <si>
    <t>04.06.2022 07:20:41</t>
  </si>
  <si>
    <t>04.06.2022 07:20:42</t>
  </si>
  <si>
    <t>04.06.2022 07:20:44</t>
  </si>
  <si>
    <t>04.06.2022 07:20:45</t>
  </si>
  <si>
    <t>04.06.2022 07:20:47</t>
  </si>
  <si>
    <t>04.06.2022 07:20:48</t>
  </si>
  <si>
    <t>04.06.2022 07:20:50</t>
  </si>
  <si>
    <t>04.06.2022 07:20:51</t>
  </si>
  <si>
    <t>04.06.2022 07:20:53</t>
  </si>
  <si>
    <t>04.06.2022 07:21:08</t>
  </si>
  <si>
    <t>04.06.2022 07:21:09</t>
  </si>
  <si>
    <t>04.06.2022 07:21:11</t>
  </si>
  <si>
    <t>04.06.2022 07:21:15</t>
  </si>
  <si>
    <t>04.06.2022 07:21:17</t>
  </si>
  <si>
    <t>04.06.2022 07:21:18</t>
  </si>
  <si>
    <t>04.06.2022 07:21:20</t>
  </si>
  <si>
    <t>04.06.2022 07:22:24</t>
  </si>
  <si>
    <t>04.06.2022 07:22:26</t>
  </si>
  <si>
    <t>04.06.2022 07:22:27</t>
  </si>
  <si>
    <t>04.06.2022 07:22:32</t>
  </si>
  <si>
    <t>04.06.2022 07:22:33</t>
  </si>
  <si>
    <t>04.06.2022 07:22:35</t>
  </si>
  <si>
    <t>04.06.2022 07:22:38</t>
  </si>
  <si>
    <t>04.06.2022 07:22:39</t>
  </si>
  <si>
    <t>04.06.2022 07:22:41</t>
  </si>
  <si>
    <t>04.06.2022 07:22:47</t>
  </si>
  <si>
    <t>04.06.2022 07:22:50</t>
  </si>
  <si>
    <t>04.06.2022 07:22:51</t>
  </si>
  <si>
    <t>04.06.2022 07:22:53</t>
  </si>
  <si>
    <t>04.06.2022 07:23:42</t>
  </si>
  <si>
    <t>04.06.2022 07:23:44</t>
  </si>
  <si>
    <t>04.06.2022 07:23:45</t>
  </si>
  <si>
    <t>04.06.2022 07:25:15</t>
  </si>
  <si>
    <t>04.06.2022 07:25:17</t>
  </si>
  <si>
    <t>04.06.2022 07:25:18</t>
  </si>
  <si>
    <t>04.06.2022 07:25:20</t>
  </si>
  <si>
    <t>04.06.2022 07:25:21</t>
  </si>
  <si>
    <t>04.06.2022 07:27:03</t>
  </si>
  <si>
    <t>04.06.2022 07:27:05</t>
  </si>
  <si>
    <t>04.06.2022 07:27:06</t>
  </si>
  <si>
    <t>04.06.2022 07:27:08</t>
  </si>
  <si>
    <t>04.06.2022 07:27:09</t>
  </si>
  <si>
    <t>04.06.2022 07:27:59</t>
  </si>
  <si>
    <t>04.06.2022 07:28:00</t>
  </si>
  <si>
    <t>04.06.2022 07:30:54</t>
  </si>
  <si>
    <t>04.06.2022 07:30:56</t>
  </si>
  <si>
    <t>04.06.2022 07:30:57</t>
  </si>
  <si>
    <t>04.06.2022 07:30:59</t>
  </si>
  <si>
    <t>04.06.2022 07:31:26</t>
  </si>
  <si>
    <t>04.06.2022 07:31:27</t>
  </si>
  <si>
    <t>04.06.2022 07:31:29</t>
  </si>
  <si>
    <t>04.06.2022 07:31:30</t>
  </si>
  <si>
    <t>04.06.2022 07:31:32</t>
  </si>
  <si>
    <t>04.06.2022 07:32:18</t>
  </si>
  <si>
    <t>04.06.2022 07:32:21</t>
  </si>
  <si>
    <t>04.06.2022 07:32:23</t>
  </si>
  <si>
    <t>04.06.2022 07:32:24</t>
  </si>
  <si>
    <t>04.06.2022 07:32:26</t>
  </si>
  <si>
    <t>04.06.2022 07:32:27</t>
  </si>
  <si>
    <t>04.06.2022 07:33:24</t>
  </si>
  <si>
    <t>04.06.2022 07:33:27</t>
  </si>
  <si>
    <t>04.06.2022 07:33:29</t>
  </si>
  <si>
    <t>04.06.2022 07:33:30</t>
  </si>
  <si>
    <t>04.06.2022 07:33:32</t>
  </si>
  <si>
    <t>04.06.2022 07:33:47</t>
  </si>
  <si>
    <t>04.06.2022 07:33:48</t>
  </si>
  <si>
    <t>04.06.2022 07:33:50</t>
  </si>
  <si>
    <t>04.06.2022 07:34:21</t>
  </si>
  <si>
    <t>04.06.2022 07:34:23</t>
  </si>
  <si>
    <t>04.06.2022 07:34:24</t>
  </si>
  <si>
    <t>04.06.2022 07:34:51</t>
  </si>
  <si>
    <t>04.06.2022 07:34:54</t>
  </si>
  <si>
    <t>04.06.2022 07:34:56</t>
  </si>
  <si>
    <t>04.06.2022 07:34:57</t>
  </si>
  <si>
    <t>04.06.2022 07:34:59</t>
  </si>
  <si>
    <t>04.06.2022 07:35:11</t>
  </si>
  <si>
    <t>04.06.2022 07:35:12</t>
  </si>
  <si>
    <t>04.06.2022 07:35:14</t>
  </si>
  <si>
    <t>04.06.2022 07:35:23</t>
  </si>
  <si>
    <t>04.06.2022 07:35:24</t>
  </si>
  <si>
    <t>04.06.2022 07:35:26</t>
  </si>
  <si>
    <t>04.06.2022 07:35:27</t>
  </si>
  <si>
    <t>04.06.2022 07:35:50</t>
  </si>
  <si>
    <t>04.06.2022 07:35:51</t>
  </si>
  <si>
    <t>04.06.2022 07:35:53</t>
  </si>
  <si>
    <t>04.06.2022 07:35:54</t>
  </si>
  <si>
    <t>04.06.2022 07:35:56</t>
  </si>
  <si>
    <t>04.06.2022 07:35:57</t>
  </si>
  <si>
    <t>04.06.2022 07:35:59</t>
  </si>
  <si>
    <t>04.06.2022 07:36:00</t>
  </si>
  <si>
    <t>04.06.2022 07:36:02</t>
  </si>
  <si>
    <t>04.06.2022 07:36:03</t>
  </si>
  <si>
    <t>04.06.2022 07:37:21</t>
  </si>
  <si>
    <t>04.06.2022 07:37:24</t>
  </si>
  <si>
    <t>04.06.2022 07:37:27</t>
  </si>
  <si>
    <t>04.06.2022 07:37:29</t>
  </si>
  <si>
    <t>04.06.2022 07:37:30</t>
  </si>
  <si>
    <t>04.06.2022 07:37:56</t>
  </si>
  <si>
    <t>04.06.2022 07:38:11</t>
  </si>
  <si>
    <t>04.06.2022 07:38:12</t>
  </si>
  <si>
    <t>04.06.2022 07:38:14</t>
  </si>
  <si>
    <t>04.06.2022 07:38:15</t>
  </si>
  <si>
    <t>04.06.2022 07:38:17</t>
  </si>
  <si>
    <t>04.06.2022 07:38:33</t>
  </si>
  <si>
    <t>04.06.2022 07:38:35</t>
  </si>
  <si>
    <t>04.06.2022 07:38:36</t>
  </si>
  <si>
    <t>04.06.2022 07:38:38</t>
  </si>
  <si>
    <t>04.06.2022 07:38:41</t>
  </si>
  <si>
    <t>04.06.2022 07:39:02</t>
  </si>
  <si>
    <t>04.06.2022 07:39:03</t>
  </si>
  <si>
    <t>04.06.2022 07:39:05</t>
  </si>
  <si>
    <t>04.06.2022 07:39:06</t>
  </si>
  <si>
    <t>04.06.2022 07:39:08</t>
  </si>
  <si>
    <t>04.06.2022 07:40:21</t>
  </si>
  <si>
    <t>04.06.2022 07:40:23</t>
  </si>
  <si>
    <t>04.06.2022 07:40:24</t>
  </si>
  <si>
    <t>04.06.2022 07:40:26</t>
  </si>
  <si>
    <t>04.06.2022 07:40:27</t>
  </si>
  <si>
    <t>04.06.2022 07:40:28</t>
  </si>
  <si>
    <t>04.06.2022 07:40:33</t>
  </si>
  <si>
    <t>04.06.2022 07:40:35</t>
  </si>
  <si>
    <t>04.06.2022 07:40:36</t>
  </si>
  <si>
    <t>04.06.2022 07:40:37</t>
  </si>
  <si>
    <t>04.06.2022 07:41:37</t>
  </si>
  <si>
    <t>04.06.2022 07:41:39</t>
  </si>
  <si>
    <t>04.06.2022 07:41:41</t>
  </si>
  <si>
    <t>04.06.2022 07:41:42</t>
  </si>
  <si>
    <t>04.06.2022 07:42:25</t>
  </si>
  <si>
    <t>04.06.2022 07:42:27</t>
  </si>
  <si>
    <t>04.06.2022 07:42:28</t>
  </si>
  <si>
    <t>04.06.2022 07:42:30</t>
  </si>
  <si>
    <t>04.06.2022 07:42:34</t>
  </si>
  <si>
    <t>04.06.2022 07:42:38</t>
  </si>
  <si>
    <t>04.06.2022 07:42:39</t>
  </si>
  <si>
    <t>04.06.2022 07:42:41</t>
  </si>
  <si>
    <t>04.06.2022 07:42:42</t>
  </si>
  <si>
    <t>04.06.2022 07:42:45</t>
  </si>
  <si>
    <t>04.06.2022 07:42:47</t>
  </si>
  <si>
    <t>04.06.2022 07:42:48</t>
  </si>
  <si>
    <t>04.06.2022 07:42:50</t>
  </si>
  <si>
    <t>04.06.2022 07:43:45</t>
  </si>
  <si>
    <t>04.06.2022 07:43:46</t>
  </si>
  <si>
    <t>04.06.2022 07:43:48</t>
  </si>
  <si>
    <t>04.06.2022 07:43:56</t>
  </si>
  <si>
    <t>04.06.2022 07:43:57</t>
  </si>
  <si>
    <t>04.06.2022 07:44:00</t>
  </si>
  <si>
    <t>04.06.2022 07:44:02</t>
  </si>
  <si>
    <t>04.06.2022 07:45:21</t>
  </si>
  <si>
    <t>04.06.2022 07:45:23</t>
  </si>
  <si>
    <t>04.06.2022 07:45:24</t>
  </si>
  <si>
    <t>04.06.2022 07:45:26</t>
  </si>
  <si>
    <t>04.06.2022 07:45:27</t>
  </si>
  <si>
    <t>04.06.2022 07:45:29</t>
  </si>
  <si>
    <t>04.06.2022 07:48:07</t>
  </si>
  <si>
    <t>04.06.2022 07:48:09</t>
  </si>
  <si>
    <t>04.06.2022 07:49:18</t>
  </si>
  <si>
    <t>04.06.2022 07:49:20</t>
  </si>
  <si>
    <t>04.06.2022 07:49:21</t>
  </si>
  <si>
    <t>04.06.2022 07:49:41</t>
  </si>
  <si>
    <t>04.06.2022 07:49:42</t>
  </si>
  <si>
    <t>04.06.2022 07:49:44</t>
  </si>
  <si>
    <t>04.06.2022 07:49:45</t>
  </si>
  <si>
    <t>04.06.2022 07:50:19</t>
  </si>
  <si>
    <t>04.06.2022 07:50:23</t>
  </si>
  <si>
    <t>04.06.2022 07:50:24</t>
  </si>
  <si>
    <t>04.06.2022 07:50:25</t>
  </si>
  <si>
    <t>04.06.2022 07:50:27</t>
  </si>
  <si>
    <t>04.06.2022 07:50:28</t>
  </si>
  <si>
    <t>04.06.2022 07:50:53</t>
  </si>
  <si>
    <t>04.06.2022 07:50:55</t>
  </si>
  <si>
    <t>04.06.2022 07:50:57</t>
  </si>
  <si>
    <t>04.06.2022 07:50:58</t>
  </si>
  <si>
    <t>04.06.2022 07:53:23</t>
  </si>
  <si>
    <t>04.06.2022 07:53:24</t>
  </si>
  <si>
    <t>04.06.2022 07:53:26</t>
  </si>
  <si>
    <t>04.06.2022 07:53:27</t>
  </si>
  <si>
    <t>04.06.2022 07:53:28</t>
  </si>
  <si>
    <t>04.06.2022 07:54:23</t>
  </si>
  <si>
    <t>04.06.2022 07:54:24</t>
  </si>
  <si>
    <t>04.06.2022 07:54:27</t>
  </si>
  <si>
    <t>04.06.2022 07:54:28</t>
  </si>
  <si>
    <t>04.06.2022 07:54:30</t>
  </si>
  <si>
    <t>04.06.2022 07:54:32</t>
  </si>
  <si>
    <t>04.06.2022 07:54:53</t>
  </si>
  <si>
    <t>04.06.2022 07:54:56</t>
  </si>
  <si>
    <t>04.06.2022 07:54:57</t>
  </si>
  <si>
    <t>04.06.2022 07:54:58</t>
  </si>
  <si>
    <t>04.06.2022 07:55:00</t>
  </si>
  <si>
    <t>04.06.2022 07:55:35</t>
  </si>
  <si>
    <t>04.06.2022 07:55:36</t>
  </si>
  <si>
    <t>04.06.2022 07:55:37</t>
  </si>
  <si>
    <t>04.06.2022 07:55:39</t>
  </si>
  <si>
    <t>04.06.2022 07:55:40</t>
  </si>
  <si>
    <t>04.06.2022 07:55:42</t>
  </si>
  <si>
    <t>04.06.2022 07:56:32</t>
  </si>
  <si>
    <t>04.06.2022 07:56:33</t>
  </si>
  <si>
    <t>04.06.2022 07:56:35</t>
  </si>
  <si>
    <t>04.06.2022 07:56:36</t>
  </si>
  <si>
    <t>04.06.2022 07:57:06</t>
  </si>
  <si>
    <t>04.06.2022 07:57:07</t>
  </si>
  <si>
    <t>04.06.2022 07:57:09</t>
  </si>
  <si>
    <t>04.06.2022 07:57:10</t>
  </si>
  <si>
    <t>04.06.2022 07:57:41</t>
  </si>
  <si>
    <t>04.06.2022 07:57:42</t>
  </si>
  <si>
    <t>04.06.2022 07:57:44</t>
  </si>
  <si>
    <t>04.06.2022 07:57:45</t>
  </si>
  <si>
    <t>04.06.2022 07:57:46</t>
  </si>
  <si>
    <t>04.06.2022 07:57:48</t>
  </si>
  <si>
    <t>04.06.2022 07:58:18</t>
  </si>
  <si>
    <t>04.06.2022 07:58:19</t>
  </si>
  <si>
    <t>04.06.2022 07:58:21</t>
  </si>
  <si>
    <t>04.06.2022 07:58:22</t>
  </si>
  <si>
    <t>04.06.2022 07:58:24</t>
  </si>
  <si>
    <t>04.06.2022 07:58:41</t>
  </si>
  <si>
    <t>04.06.2022 07:58:42</t>
  </si>
  <si>
    <t>04.06.2022 07:58:43</t>
  </si>
  <si>
    <t>04.06.2022 07:58:45</t>
  </si>
  <si>
    <t>04.06.2022 08:00:36</t>
  </si>
  <si>
    <t>04.06.2022 08:00:39</t>
  </si>
  <si>
    <t>04.06.2022 08:00:41</t>
  </si>
  <si>
    <t>04.06.2022 08:00:44</t>
  </si>
  <si>
    <t>04.06.2022 08:00:45</t>
  </si>
  <si>
    <t>04.06.2022 08:02:23</t>
  </si>
  <si>
    <t>04.06.2022 08:02:24</t>
  </si>
  <si>
    <t>04.06.2022 08:02:25</t>
  </si>
  <si>
    <t>04.06.2022 08:02:27</t>
  </si>
  <si>
    <t>04.06.2022 08:02:33</t>
  </si>
  <si>
    <t>04.06.2022 08:02:34</t>
  </si>
  <si>
    <t>04.06.2022 08:02:36</t>
  </si>
  <si>
    <t>04.06.2022 08:02:37</t>
  </si>
  <si>
    <t>04.06.2022 08:02:39</t>
  </si>
  <si>
    <t>04.06.2022 08:02:40</t>
  </si>
  <si>
    <t>04.06.2022 08:02:54</t>
  </si>
  <si>
    <t>04.06.2022 08:02:56</t>
  </si>
  <si>
    <t>04.06.2022 08:02:57</t>
  </si>
  <si>
    <t>04.06.2022 08:02:59</t>
  </si>
  <si>
    <t>04.06.2022 08:03:08</t>
  </si>
  <si>
    <t>04.06.2022 08:03:09</t>
  </si>
  <si>
    <t>04.06.2022 08:03:10</t>
  </si>
  <si>
    <t>04.06.2022 08:03:12</t>
  </si>
  <si>
    <t>04.06.2022 08:04:13</t>
  </si>
  <si>
    <t>04.06.2022 08:04:15</t>
  </si>
  <si>
    <t>04.06.2022 08:04:16</t>
  </si>
  <si>
    <t>04.06.2022 08:04:18</t>
  </si>
  <si>
    <t>04.06.2022 08:05:00</t>
  </si>
  <si>
    <t>04.06.2022 08:05:02</t>
  </si>
  <si>
    <t>04.06.2022 08:05:03</t>
  </si>
  <si>
    <t>04.06.2022 08:05:05</t>
  </si>
  <si>
    <t>04.06.2022 08:05:06</t>
  </si>
  <si>
    <t>04.06.2022 08:05:15</t>
  </si>
  <si>
    <t>04.06.2022 08:05:23</t>
  </si>
  <si>
    <t>04.06.2022 08:05:24</t>
  </si>
  <si>
    <t>04.06.2022 08:05:25</t>
  </si>
  <si>
    <t>04.06.2022 08:05:27</t>
  </si>
  <si>
    <t>04.06.2022 08:05:28</t>
  </si>
  <si>
    <t>04.06.2022 08:05:30</t>
  </si>
  <si>
    <t>04.06.2022 08:05:31</t>
  </si>
  <si>
    <t>04.06.2022 08:05:33</t>
  </si>
  <si>
    <t>04.06.2022 08:05:34</t>
  </si>
  <si>
    <t>04.06.2022 08:05:36</t>
  </si>
  <si>
    <t>04.06.2022 08:06:57</t>
  </si>
  <si>
    <t>04.06.2022 08:07:00</t>
  </si>
  <si>
    <t>04.06.2022 08:07:01</t>
  </si>
  <si>
    <t>04.06.2022 08:07:03</t>
  </si>
  <si>
    <t>04.06.2022 08:07:11</t>
  </si>
  <si>
    <t>04.06.2022 08:07:15</t>
  </si>
  <si>
    <t>04.06.2022 08:07:18</t>
  </si>
  <si>
    <t>04.06.2022 08:07:48</t>
  </si>
  <si>
    <t>04.06.2022 08:07:51</t>
  </si>
  <si>
    <t>04.06.2022 08:08:27</t>
  </si>
  <si>
    <t>04.06.2022 08:08:30</t>
  </si>
  <si>
    <t>04.06.2022 08:08:34</t>
  </si>
  <si>
    <t>04.06.2022 08:09:28</t>
  </si>
  <si>
    <t>04.06.2022 08:09:30</t>
  </si>
  <si>
    <t>04.06.2022 08:09:31</t>
  </si>
  <si>
    <t>04.06.2022 08:10:48</t>
  </si>
  <si>
    <t>04.06.2022 08:10:49</t>
  </si>
  <si>
    <t>04.06.2022 08:11:00</t>
  </si>
  <si>
    <t>04.06.2022 08:11:01</t>
  </si>
  <si>
    <t>04.06.2022 08:11:03</t>
  </si>
  <si>
    <t>04.06.2022 08:12:16</t>
  </si>
  <si>
    <t>04.06.2022 08:12:18</t>
  </si>
  <si>
    <t>04.06.2022 08:12:19</t>
  </si>
  <si>
    <t>04.06.2022 08:12:21</t>
  </si>
  <si>
    <t>04.06.2022 08:12:22</t>
  </si>
  <si>
    <t>04.06.2022 08:13:06</t>
  </si>
  <si>
    <t>04.06.2022 08:13:12</t>
  </si>
  <si>
    <t>04.06.2022 08:13:13</t>
  </si>
  <si>
    <t>04.06.2022 08:13:15</t>
  </si>
  <si>
    <t>04.06.2022 08:13:16</t>
  </si>
  <si>
    <t>04.06.2022 08:13:18</t>
  </si>
  <si>
    <t>04.06.2022 08:13:19</t>
  </si>
  <si>
    <t>04.06.2022 08:13:21</t>
  </si>
  <si>
    <t>04.06.2022 08:13:22</t>
  </si>
  <si>
    <t>04.06.2022 08:13:24</t>
  </si>
  <si>
    <t>04.06.2022 08:13:32</t>
  </si>
  <si>
    <t>04.06.2022 08:13:34</t>
  </si>
  <si>
    <t>04.06.2022 08:13:35</t>
  </si>
  <si>
    <t>04.06.2022 08:13:58</t>
  </si>
  <si>
    <t>04.06.2022 08:13:59</t>
  </si>
  <si>
    <t>04.06.2022 08:14:01</t>
  </si>
  <si>
    <t>04.06.2022 08:14:02</t>
  </si>
  <si>
    <t>04.06.2022 08:18:01</t>
  </si>
  <si>
    <t>04.06.2022 08:18:04</t>
  </si>
  <si>
    <t>04.06.2022 08:18:06</t>
  </si>
  <si>
    <t>04.06.2022 08:18:07</t>
  </si>
  <si>
    <t>04.06.2022 08:18:08</t>
  </si>
  <si>
    <t>04.06.2022 08:18:10</t>
  </si>
  <si>
    <t>04.06.2022 08:18:37</t>
  </si>
  <si>
    <t>04.06.2022 08:18:40</t>
  </si>
  <si>
    <t>04.06.2022 08:18:41</t>
  </si>
  <si>
    <t>04.06.2022 08:18:43</t>
  </si>
  <si>
    <t>04.06.2022 08:18:51</t>
  </si>
  <si>
    <t>04.06.2022 08:18:52</t>
  </si>
  <si>
    <t>04.06.2022 08:18:53</t>
  </si>
  <si>
    <t>04.06.2022 08:18:55</t>
  </si>
  <si>
    <t>04.06.2022 08:18:56</t>
  </si>
  <si>
    <t>04.06.2022 08:19:07</t>
  </si>
  <si>
    <t>04.06.2022 08:19:42</t>
  </si>
  <si>
    <t>04.06.2022 08:19:44</t>
  </si>
  <si>
    <t>04.06.2022 08:19:46</t>
  </si>
  <si>
    <t>04.06.2022 08:19:47</t>
  </si>
  <si>
    <t>04.06.2022 08:19:53</t>
  </si>
  <si>
    <t>04.06.2022 08:19:58</t>
  </si>
  <si>
    <t>04.06.2022 08:19:59</t>
  </si>
  <si>
    <t>04.06.2022 08:20:01</t>
  </si>
  <si>
    <t>04.06.2022 08:20:04</t>
  </si>
  <si>
    <t>04.06.2022 08:20:43</t>
  </si>
  <si>
    <t>04.06.2022 08:20:44</t>
  </si>
  <si>
    <t>04.06.2022 08:20:46</t>
  </si>
  <si>
    <t>04.06.2022 08:21:15</t>
  </si>
  <si>
    <t>04.06.2022 08:22:04</t>
  </si>
  <si>
    <t>04.06.2022 08:22:07</t>
  </si>
  <si>
    <t>04.06.2022 08:22:09</t>
  </si>
  <si>
    <t>04.06.2022 08:22:58</t>
  </si>
  <si>
    <t>04.06.2022 08:23:00</t>
  </si>
  <si>
    <t>04.06.2022 08:23:03</t>
  </si>
  <si>
    <t>04.06.2022 08:23:04</t>
  </si>
  <si>
    <t>04.06.2022 08:23:06</t>
  </si>
  <si>
    <t>04.06.2022 08:23:07</t>
  </si>
  <si>
    <t>04.06.2022 08:23:09</t>
  </si>
  <si>
    <t>04.06.2022 08:23:10</t>
  </si>
  <si>
    <t>04.06.2022 08:23:12</t>
  </si>
  <si>
    <t>04.06.2022 08:23:13</t>
  </si>
  <si>
    <t>04.06.2022 08:23:15</t>
  </si>
  <si>
    <t>04.06.2022 08:23:16</t>
  </si>
  <si>
    <t>04.06.2022 08:23:18</t>
  </si>
  <si>
    <t>04.06.2022 08:23:19</t>
  </si>
  <si>
    <t>04.06.2022 08:23:21</t>
  </si>
  <si>
    <t>04.06.2022 08:23:22</t>
  </si>
  <si>
    <t>04.06.2022 08:23:23</t>
  </si>
  <si>
    <t>04.06.2022 08:23:25</t>
  </si>
  <si>
    <t>04.06.2022 08:23:26</t>
  </si>
  <si>
    <t>04.06.2022 08:23:28</t>
  </si>
  <si>
    <t>04.06.2022 08:23:53</t>
  </si>
  <si>
    <t>04.06.2022 08:23:56</t>
  </si>
  <si>
    <t>04.06.2022 08:23:59</t>
  </si>
  <si>
    <t>04.06.2022 08:24:02</t>
  </si>
  <si>
    <t>04.06.2022 08:24:10</t>
  </si>
  <si>
    <t>04.06.2022 08:24:11</t>
  </si>
  <si>
    <t>04.06.2022 08:24:13</t>
  </si>
  <si>
    <t>04.06.2022 08:24:14</t>
  </si>
  <si>
    <t>04.06.2022 08:25:47</t>
  </si>
  <si>
    <t>04.06.2022 08:25:49</t>
  </si>
  <si>
    <t>04.06.2022 08:25:50</t>
  </si>
  <si>
    <t>04.06.2022 08:25:53</t>
  </si>
  <si>
    <t>04.06.2022 08:25:55</t>
  </si>
  <si>
    <t>04.06.2022 08:25:56</t>
  </si>
  <si>
    <t>04.06.2022 08:25:58</t>
  </si>
  <si>
    <t>04.06.2022 08:26:34</t>
  </si>
  <si>
    <t>04.06.2022 08:26:43</t>
  </si>
  <si>
    <t>04.06.2022 08:26:44</t>
  </si>
  <si>
    <t>04.06.2022 08:26:46</t>
  </si>
  <si>
    <t>04.06.2022 08:26:47</t>
  </si>
  <si>
    <t>04.06.2022 08:26:49</t>
  </si>
  <si>
    <t>04.06.2022 08:26:56</t>
  </si>
  <si>
    <t>04.06.2022 08:26:58</t>
  </si>
  <si>
    <t>04.06.2022 08:26:59</t>
  </si>
  <si>
    <t>04.06.2022 08:27:01</t>
  </si>
  <si>
    <t>04.06.2022 08:27:02</t>
  </si>
  <si>
    <t>04.06.2022 08:27:04</t>
  </si>
  <si>
    <t>04.06.2022 08:27:41</t>
  </si>
  <si>
    <t>04.06.2022 08:27:43</t>
  </si>
  <si>
    <t>04.06.2022 08:27:44</t>
  </si>
  <si>
    <t>04.06.2022 08:28:19</t>
  </si>
  <si>
    <t>04.06.2022 08:28:20</t>
  </si>
  <si>
    <t>04.06.2022 08:28:22</t>
  </si>
  <si>
    <t>04.06.2022 08:28:23</t>
  </si>
  <si>
    <t>04.06.2022 08:28:25</t>
  </si>
  <si>
    <t>04.06.2022 08:29:01</t>
  </si>
  <si>
    <t>04.06.2022 08:29:02</t>
  </si>
  <si>
    <t>04.06.2022 08:29:04</t>
  </si>
  <si>
    <t>04.06.2022 08:29:05</t>
  </si>
  <si>
    <t>04.06.2022 08:29:07</t>
  </si>
  <si>
    <t>04.06.2022 08:29:08</t>
  </si>
  <si>
    <t>04.06.2022 08:29:11</t>
  </si>
  <si>
    <t>04.06.2022 08:29:13</t>
  </si>
  <si>
    <t>04.06.2022 08:29:14</t>
  </si>
  <si>
    <t>04.06.2022 08:29:16</t>
  </si>
  <si>
    <t>04.06.2022 08:29:52</t>
  </si>
  <si>
    <t>04.06.2022 08:29:53</t>
  </si>
  <si>
    <t>04.06.2022 08:29:55</t>
  </si>
  <si>
    <t>04.06.2022 08:29:56</t>
  </si>
  <si>
    <t>04.06.2022 08:29:58</t>
  </si>
  <si>
    <t>04.06.2022 08:30:28</t>
  </si>
  <si>
    <t>04.06.2022 08:30:31</t>
  </si>
  <si>
    <t>04.06.2022 08:30:34</t>
  </si>
  <si>
    <t>04.06.2022 08:30:35</t>
  </si>
  <si>
    <t>04.06.2022 08:30:37</t>
  </si>
  <si>
    <t>04.06.2022 08:30:38</t>
  </si>
  <si>
    <t>04.06.2022 08:30:40</t>
  </si>
  <si>
    <t>04.06.2022 08:31:04</t>
  </si>
  <si>
    <t>04.06.2022 08:31:05</t>
  </si>
  <si>
    <t>04.06.2022 08:31:07</t>
  </si>
  <si>
    <t>04.06.2022 08:31:08</t>
  </si>
  <si>
    <t>04.06.2022 08:31:14</t>
  </si>
  <si>
    <t>04.06.2022 08:33:53</t>
  </si>
  <si>
    <t>04.06.2022 08:33:56</t>
  </si>
  <si>
    <t>04.06.2022 08:33:58</t>
  </si>
  <si>
    <t>04.06.2022 08:34:01</t>
  </si>
  <si>
    <t>04.06.2022 08:34:02</t>
  </si>
  <si>
    <t>04.06.2022 08:34:04</t>
  </si>
  <si>
    <t>04.06.2022 08:34:05</t>
  </si>
  <si>
    <t>04.06.2022 08:34:07</t>
  </si>
  <si>
    <t>04.06.2022 08:34:16</t>
  </si>
  <si>
    <t>04.06.2022 08:34:19</t>
  </si>
  <si>
    <t>04.06.2022 08:34:20</t>
  </si>
  <si>
    <t>04.06.2022 08:34:22</t>
  </si>
  <si>
    <t>04.06.2022 08:34:23</t>
  </si>
  <si>
    <t>04.06.2022 08:34:25</t>
  </si>
  <si>
    <t>04.06.2022 08:34:26</t>
  </si>
  <si>
    <t>04.06.2022 08:34:28</t>
  </si>
  <si>
    <t>04.06.2022 08:34:58</t>
  </si>
  <si>
    <t>04.06.2022 08:34:59</t>
  </si>
  <si>
    <t>04.06.2022 08:35:01</t>
  </si>
  <si>
    <t>04.06.2022 08:35:02</t>
  </si>
  <si>
    <t>04.06.2022 08:35:04</t>
  </si>
  <si>
    <t>04.06.2022 08:37:52</t>
  </si>
  <si>
    <t>04.06.2022 08:37:53</t>
  </si>
  <si>
    <t>04.06.2022 08:37:56</t>
  </si>
  <si>
    <t>04.06.2022 08:38:01</t>
  </si>
  <si>
    <t>04.06.2022 08:38:02</t>
  </si>
  <si>
    <t>04.06.2022 08:38:04</t>
  </si>
  <si>
    <t>04.06.2022 08:38:08</t>
  </si>
  <si>
    <t>04.06.2022 08:38:10</t>
  </si>
  <si>
    <t>04.06.2022 08:38:16</t>
  </si>
  <si>
    <t>04.06.2022 08:38:17</t>
  </si>
  <si>
    <t>04.06.2022 08:38:19</t>
  </si>
  <si>
    <t>04.06.2022 08:38:20</t>
  </si>
  <si>
    <t>04.06.2022 08:39:28</t>
  </si>
  <si>
    <t>04.06.2022 08:39:29</t>
  </si>
  <si>
    <t>04.06.2022 08:39:31</t>
  </si>
  <si>
    <t>04.06.2022 08:39:32</t>
  </si>
  <si>
    <t>04.06.2022 08:39:34</t>
  </si>
  <si>
    <t>04.06.2022 08:40:59</t>
  </si>
  <si>
    <t>04.06.2022 08:41:01</t>
  </si>
  <si>
    <t>04.06.2022 08:41:02</t>
  </si>
  <si>
    <t>04.06.2022 08:41:04</t>
  </si>
  <si>
    <t>04.06.2022 08:41:05</t>
  </si>
  <si>
    <t>04.06.2022 08:41:07</t>
  </si>
  <si>
    <t>04.06.2022 08:41:08</t>
  </si>
  <si>
    <t>04.06.2022 08:41:11</t>
  </si>
  <si>
    <t>04.06.2022 08:41:47</t>
  </si>
  <si>
    <t>04.06.2022 08:41:49</t>
  </si>
  <si>
    <t>04.06.2022 08:41:50</t>
  </si>
  <si>
    <t>04.06.2022 08:41:58</t>
  </si>
  <si>
    <t>04.06.2022 08:41:59</t>
  </si>
  <si>
    <t>04.06.2022 08:42:01</t>
  </si>
  <si>
    <t>04.06.2022 08:43:22</t>
  </si>
  <si>
    <t>04.06.2022 08:43:23</t>
  </si>
  <si>
    <t>04.06.2022 08:43:25</t>
  </si>
  <si>
    <t>04.06.2022 08:43:34</t>
  </si>
  <si>
    <t>04.06.2022 08:43:35</t>
  </si>
  <si>
    <t>04.06.2022 08:43:37</t>
  </si>
  <si>
    <t>04.06.2022 08:43:38</t>
  </si>
  <si>
    <t>04.06.2022 08:43:40</t>
  </si>
  <si>
    <t>04.06.2022 08:43:41</t>
  </si>
  <si>
    <t>04.06.2022 08:43:43</t>
  </si>
  <si>
    <t>04.06.2022 08:43:44</t>
  </si>
  <si>
    <t>04.06.2022 08:43:45</t>
  </si>
  <si>
    <t>04.06.2022 08:44:02</t>
  </si>
  <si>
    <t>04.06.2022 08:44:04</t>
  </si>
  <si>
    <t>04.06.2022 08:44:05</t>
  </si>
  <si>
    <t>04.06.2022 08:44:07</t>
  </si>
  <si>
    <t>04.06.2022 08:44:08</t>
  </si>
  <si>
    <t>04.06.2022 08:44:10</t>
  </si>
  <si>
    <t>04.06.2022 08:44:11</t>
  </si>
  <si>
    <t>04.06.2022 08:44:13</t>
  </si>
  <si>
    <t>04.06.2022 08:44:17</t>
  </si>
  <si>
    <t>04.06.2022 08:44:19</t>
  </si>
  <si>
    <t>04.06.2022 08:44:20</t>
  </si>
  <si>
    <t>04.06.2022 08:45:38</t>
  </si>
  <si>
    <t>04.06.2022 08:45:40</t>
  </si>
  <si>
    <t>04.06.2022 08:45:41</t>
  </si>
  <si>
    <t>04.06.2022 08:45:42</t>
  </si>
  <si>
    <t>04.06.2022 08:45:44</t>
  </si>
  <si>
    <t>04.06.2022 08:45:45</t>
  </si>
  <si>
    <t>04.06.2022 08:46:00</t>
  </si>
  <si>
    <t>04.06.2022 08:46:01</t>
  </si>
  <si>
    <t>04.06.2022 08:46:03</t>
  </si>
  <si>
    <t>04.06.2022 08:46:16</t>
  </si>
  <si>
    <t>04.06.2022 08:46:18</t>
  </si>
  <si>
    <t>04.06.2022 08:46:19</t>
  </si>
  <si>
    <t>04.06.2022 08:46:21</t>
  </si>
  <si>
    <t>04.06.2022 08:46:22</t>
  </si>
  <si>
    <t>04.06.2022 08:46:24</t>
  </si>
  <si>
    <t>04.06.2022 08:46:42</t>
  </si>
  <si>
    <t>04.06.2022 08:46:44</t>
  </si>
  <si>
    <t>04.06.2022 08:47:00</t>
  </si>
  <si>
    <t>04.06.2022 08:47:03</t>
  </si>
  <si>
    <t>04.06.2022 08:47:04</t>
  </si>
  <si>
    <t>04.06.2022 08:47:06</t>
  </si>
  <si>
    <t>04.06.2022 08:47:57</t>
  </si>
  <si>
    <t>04.06.2022 08:47:58</t>
  </si>
  <si>
    <t>04.06.2022 08:48:00</t>
  </si>
  <si>
    <t>04.06.2022 08:48:02</t>
  </si>
  <si>
    <t>04.06.2022 08:48:03</t>
  </si>
  <si>
    <t>04.06.2022 08:48:32</t>
  </si>
  <si>
    <t>04.06.2022 08:48:33</t>
  </si>
  <si>
    <t>04.06.2022 08:48:34</t>
  </si>
  <si>
    <t>04.06.2022 08:48:36</t>
  </si>
  <si>
    <t>04.06.2022 08:48:37</t>
  </si>
  <si>
    <t>04.06.2022 08:48:39</t>
  </si>
  <si>
    <t>04.06.2022 08:49:48</t>
  </si>
  <si>
    <t>04.06.2022 08:49:49</t>
  </si>
  <si>
    <t>04.06.2022 08:49:51</t>
  </si>
  <si>
    <t>04.06.2022 08:49:52</t>
  </si>
  <si>
    <t>04.06.2022 08:49:55</t>
  </si>
  <si>
    <t>04.06.2022 08:49:57</t>
  </si>
  <si>
    <t>04.06.2022 08:49:59</t>
  </si>
  <si>
    <t>04.06.2022 08:50:00</t>
  </si>
  <si>
    <t>04.06.2022 08:50:02</t>
  </si>
  <si>
    <t>04.06.2022 08:50:13</t>
  </si>
  <si>
    <t>04.06.2022 08:50:15</t>
  </si>
  <si>
    <t>04.06.2022 08:50:16</t>
  </si>
  <si>
    <t>04.06.2022 08:51:21</t>
  </si>
  <si>
    <t>04.06.2022 08:51:22</t>
  </si>
  <si>
    <t>04.06.2022 08:51:24</t>
  </si>
  <si>
    <t>04.06.2022 08:51:25</t>
  </si>
  <si>
    <t>04.06.2022 08:51:27</t>
  </si>
  <si>
    <t>04.06.2022 08:51:33</t>
  </si>
  <si>
    <t>04.06.2022 08:51:34</t>
  </si>
  <si>
    <t>04.06.2022 08:51:36</t>
  </si>
  <si>
    <t>04.06.2022 08:51:37</t>
  </si>
  <si>
    <t>04.06.2022 08:51:39</t>
  </si>
  <si>
    <t>04.06.2022 08:52:07</t>
  </si>
  <si>
    <t>04.06.2022 08:53:18</t>
  </si>
  <si>
    <t>04.06.2022 08:53:21</t>
  </si>
  <si>
    <t>04.06.2022 08:53:22</t>
  </si>
  <si>
    <t>04.06.2022 08:53:24</t>
  </si>
  <si>
    <t>04.06.2022 08:53:25</t>
  </si>
  <si>
    <t>04.06.2022 08:53:27</t>
  </si>
  <si>
    <t>04.06.2022 08:53:28</t>
  </si>
  <si>
    <t>04.06.2022 08:53:33</t>
  </si>
  <si>
    <t>04.06.2022 08:53:34</t>
  </si>
  <si>
    <t>04.06.2022 08:53:36</t>
  </si>
  <si>
    <t>04.06.2022 08:53:37</t>
  </si>
  <si>
    <t>04.06.2022 08:53:39</t>
  </si>
  <si>
    <t>04.06.2022 08:53:43</t>
  </si>
  <si>
    <t>04.06.2022 08:53:45</t>
  </si>
  <si>
    <t>04.06.2022 08:53:46</t>
  </si>
  <si>
    <t>04.06.2022 08:53:58</t>
  </si>
  <si>
    <t>04.06.2022 08:54:00</t>
  </si>
  <si>
    <t>04.06.2022 08:54:01</t>
  </si>
  <si>
    <t>04.06.2022 08:54:03</t>
  </si>
  <si>
    <t>04.06.2022 08:54:07</t>
  </si>
  <si>
    <t>04.06.2022 08:54:09</t>
  </si>
  <si>
    <t>04.06.2022 08:54:12</t>
  </si>
  <si>
    <t>04.06.2022 08:54:13</t>
  </si>
  <si>
    <t>04.06.2022 08:54:30</t>
  </si>
  <si>
    <t>04.06.2022 08:54:33</t>
  </si>
  <si>
    <t>04.06.2022 08:54:34</t>
  </si>
  <si>
    <t>04.06.2022 08:54:36</t>
  </si>
  <si>
    <t>04.06.2022 08:54:37</t>
  </si>
  <si>
    <t>04.06.2022 08:54:39</t>
  </si>
  <si>
    <t>04.06.2022 08:54:40</t>
  </si>
  <si>
    <t>04.06.2022 08:54:42</t>
  </si>
  <si>
    <t>04.06.2022 08:54:43</t>
  </si>
  <si>
    <t>04.06.2022 08:54:45</t>
  </si>
  <si>
    <t>04.06.2022 08:54:46</t>
  </si>
  <si>
    <t>04.06.2022 08:54:52</t>
  </si>
  <si>
    <t>04.06.2022 08:54:54</t>
  </si>
  <si>
    <t>04.06.2022 08:54:55</t>
  </si>
  <si>
    <t>04.06.2022 08:54:57</t>
  </si>
  <si>
    <t>04.06.2022 08:54:58</t>
  </si>
  <si>
    <t>04.06.2022 08:55:34</t>
  </si>
  <si>
    <t>04.06.2022 08:55:37</t>
  </si>
  <si>
    <t>04.06.2022 08:55:39</t>
  </si>
  <si>
    <t>04.06.2022 08:55:40</t>
  </si>
  <si>
    <t>04.06.2022 08:55:42</t>
  </si>
  <si>
    <t>04.06.2022 08:56:10</t>
  </si>
  <si>
    <t>04.06.2022 08:56:13</t>
  </si>
  <si>
    <t>04.06.2022 08:56:16</t>
  </si>
  <si>
    <t>04.06.2022 08:56:27</t>
  </si>
  <si>
    <t>04.06.2022 08:56:34</t>
  </si>
  <si>
    <t>04.06.2022 08:56:40</t>
  </si>
  <si>
    <t>04.06.2022 08:56:43</t>
  </si>
  <si>
    <t>04.06.2022 08:58:10</t>
  </si>
  <si>
    <t>04.06.2022 08:58:11</t>
  </si>
  <si>
    <t>04.06.2022 08:58:13</t>
  </si>
  <si>
    <t>04.06.2022 08:58:14</t>
  </si>
  <si>
    <t>04.06.2022 08:58:21</t>
  </si>
  <si>
    <t>04.06.2022 08:58:22</t>
  </si>
  <si>
    <t>04.06.2022 08:58:23</t>
  </si>
  <si>
    <t>04.06.2022 08:58:25</t>
  </si>
  <si>
    <t>04.06.2022 08:58:26</t>
  </si>
  <si>
    <t>04.06.2022 08:58:28</t>
  </si>
  <si>
    <t>04.06.2022 08:58:29</t>
  </si>
  <si>
    <t>04.06.2022 08:59:01</t>
  </si>
  <si>
    <t>04.06.2022 08:59:03</t>
  </si>
  <si>
    <t>04.06.2022 08:59:04</t>
  </si>
  <si>
    <t>04.06.2022 08:59:05</t>
  </si>
  <si>
    <t>04.06.2022 08:59:40</t>
  </si>
  <si>
    <t>04.06.2022 08:59:41</t>
  </si>
  <si>
    <t>04.06.2022 08:59:43</t>
  </si>
  <si>
    <t>04.06.2022 09:00:03</t>
  </si>
  <si>
    <t>04.06.2022 09:00:06</t>
  </si>
  <si>
    <t>04.06.2022 09:00:07</t>
  </si>
  <si>
    <t>04.06.2022 09:00:09</t>
  </si>
  <si>
    <t>04.06.2022 09:00:10</t>
  </si>
  <si>
    <t>04.06.2022 09:00:24</t>
  </si>
  <si>
    <t>04.06.2022 09:00:25</t>
  </si>
  <si>
    <t>04.06.2022 09:00:28</t>
  </si>
  <si>
    <t>04.06.2022 09:00:41</t>
  </si>
  <si>
    <t>04.06.2022 09:00:43</t>
  </si>
  <si>
    <t>04.06.2022 09:00:44</t>
  </si>
  <si>
    <t>04.06.2022 09:00:46</t>
  </si>
  <si>
    <t>04.06.2022 09:00:47</t>
  </si>
  <si>
    <t>04.06.2022 09:00:49</t>
  </si>
  <si>
    <t>04.06.2022 09:01:01</t>
  </si>
  <si>
    <t>04.06.2022 09:01:02</t>
  </si>
  <si>
    <t>04.06.2022 09:01:04</t>
  </si>
  <si>
    <t>04.06.2022 09:01:06</t>
  </si>
  <si>
    <t>04.06.2022 09:01:07</t>
  </si>
  <si>
    <t>04.06.2022 09:01:10</t>
  </si>
  <si>
    <t>04.06.2022 09:01:12</t>
  </si>
  <si>
    <t>04.06.2022 09:01:13</t>
  </si>
  <si>
    <t>04.06.2022 09:01:14</t>
  </si>
  <si>
    <t>04.06.2022 09:01:21</t>
  </si>
  <si>
    <t>04.06.2022 09:01:22</t>
  </si>
  <si>
    <t>04.06.2022 09:01:23</t>
  </si>
  <si>
    <t>04.06.2022 09:01:27</t>
  </si>
  <si>
    <t>04.06.2022 09:01:30</t>
  </si>
  <si>
    <t>04.06.2022 09:01:31</t>
  </si>
  <si>
    <t>04.06.2022 09:01:33</t>
  </si>
  <si>
    <t>04.06.2022 09:01:34</t>
  </si>
  <si>
    <t>04.06.2022 09:01:36</t>
  </si>
  <si>
    <t>04.06.2022 09:01:37</t>
  </si>
  <si>
    <t>04.06.2022 09:01:51</t>
  </si>
  <si>
    <t>04.06.2022 09:01:52</t>
  </si>
  <si>
    <t>04.06.2022 09:01:54</t>
  </si>
  <si>
    <t>04.06.2022 09:01:55</t>
  </si>
  <si>
    <t>04.06.2022 09:02:28</t>
  </si>
  <si>
    <t>04.06.2022 09:02:30</t>
  </si>
  <si>
    <t>04.06.2022 09:02:31</t>
  </si>
  <si>
    <t>04.06.2022 09:02:33</t>
  </si>
  <si>
    <t>04.06.2022 09:03:06</t>
  </si>
  <si>
    <t>04.06.2022 09:03:07</t>
  </si>
  <si>
    <t>04.06.2022 09:03:08</t>
  </si>
  <si>
    <t>04.06.2022 09:04:16</t>
  </si>
  <si>
    <t>04.06.2022 09:04:18</t>
  </si>
  <si>
    <t>04.06.2022 09:04:19</t>
  </si>
  <si>
    <t>04.06.2022 09:04:20</t>
  </si>
  <si>
    <t>04.06.2022 09:04:22</t>
  </si>
  <si>
    <t>04.06.2022 09:04:34</t>
  </si>
  <si>
    <t>04.06.2022 09:04:35</t>
  </si>
  <si>
    <t>04.06.2022 09:04:37</t>
  </si>
  <si>
    <t>04.06.2022 09:04:38</t>
  </si>
  <si>
    <t>04.06.2022 09:04:55</t>
  </si>
  <si>
    <t>04.06.2022 09:04:57</t>
  </si>
  <si>
    <t>04.06.2022 09:04:58</t>
  </si>
  <si>
    <t>04.06.2022 09:04:59</t>
  </si>
  <si>
    <t>04.06.2022 09:05:01</t>
  </si>
  <si>
    <t>04.06.2022 09:05:43</t>
  </si>
  <si>
    <t>04.06.2022 09:05:46</t>
  </si>
  <si>
    <t>04.06.2022 09:05:48</t>
  </si>
  <si>
    <t>04.06.2022 09:05:49</t>
  </si>
  <si>
    <t>04.06.2022 09:05:50</t>
  </si>
  <si>
    <t>04.06.2022 09:05:52</t>
  </si>
  <si>
    <t>04.06.2022 09:05:55</t>
  </si>
  <si>
    <t>04.06.2022 09:05:56</t>
  </si>
  <si>
    <t>04.06.2022 09:05:58</t>
  </si>
  <si>
    <t>04.06.2022 09:05:59</t>
  </si>
  <si>
    <t>04.06.2022 09:06:01</t>
  </si>
  <si>
    <t>04.06.2022 09:06:05</t>
  </si>
  <si>
    <t>04.06.2022 09:06:07</t>
  </si>
  <si>
    <t>04.06.2022 09:06:08</t>
  </si>
  <si>
    <t>04.06.2022 09:06:10</t>
  </si>
  <si>
    <t>04.06.2022 09:07:40</t>
  </si>
  <si>
    <t>04.06.2022 09:08:23</t>
  </si>
  <si>
    <t>04.06.2022 09:08:26</t>
  </si>
  <si>
    <t>04.06.2022 09:08:38</t>
  </si>
  <si>
    <t>04.06.2022 09:08:40</t>
  </si>
  <si>
    <t>04.06.2022 09:08:41</t>
  </si>
  <si>
    <t>04.06.2022 09:08:56</t>
  </si>
  <si>
    <t>04.06.2022 09:08:58</t>
  </si>
  <si>
    <t>04.06.2022 09:08:59</t>
  </si>
  <si>
    <t>04.06.2022 09:09:01</t>
  </si>
  <si>
    <t>04.06.2022 09:09:29</t>
  </si>
  <si>
    <t>04.06.2022 09:09:31</t>
  </si>
  <si>
    <t>04.06.2022 09:09:32</t>
  </si>
  <si>
    <t>04.06.2022 09:09:34</t>
  </si>
  <si>
    <t>04.06.2022 09:09:53</t>
  </si>
  <si>
    <t>04.06.2022 09:09:55</t>
  </si>
  <si>
    <t>04.06.2022 09:09:56</t>
  </si>
  <si>
    <t>04.06.2022 09:09:58</t>
  </si>
  <si>
    <t>04.06.2022 09:10:23</t>
  </si>
  <si>
    <t>04.06.2022 09:10:28</t>
  </si>
  <si>
    <t>04.06.2022 09:10:29</t>
  </si>
  <si>
    <t>04.06.2022 09:10:55</t>
  </si>
  <si>
    <t>04.06.2022 09:11:31</t>
  </si>
  <si>
    <t>04.06.2022 09:11:32</t>
  </si>
  <si>
    <t>04.06.2022 09:11:34</t>
  </si>
  <si>
    <t>04.06.2022 09:11:37</t>
  </si>
  <si>
    <t>04.06.2022 09:13:10</t>
  </si>
  <si>
    <t>04.06.2022 09:13:11</t>
  </si>
  <si>
    <t>04.06.2022 09:13:13</t>
  </si>
  <si>
    <t>04.06.2022 09:13:14</t>
  </si>
  <si>
    <t>04.06.2022 09:13:15</t>
  </si>
  <si>
    <t>04.06.2022 09:14:10</t>
  </si>
  <si>
    <t>04.06.2022 09:14:11</t>
  </si>
  <si>
    <t>04.06.2022 09:14:12</t>
  </si>
  <si>
    <t>04.06.2022 09:14:14</t>
  </si>
  <si>
    <t>04.06.2022 09:14:15</t>
  </si>
  <si>
    <t>04.06.2022 09:14:18</t>
  </si>
  <si>
    <t>04.06.2022 09:14:20</t>
  </si>
  <si>
    <t>04.06.2022 09:14:21</t>
  </si>
  <si>
    <t>04.06.2022 09:15:06</t>
  </si>
  <si>
    <t>04.06.2022 09:15:08</t>
  </si>
  <si>
    <t>04.06.2022 09:15:09</t>
  </si>
  <si>
    <t>04.06.2022 09:15:11</t>
  </si>
  <si>
    <t>04.06.2022 09:15:12</t>
  </si>
  <si>
    <t>04.06.2022 09:15:14</t>
  </si>
  <si>
    <t>04.06.2022 09:15:15</t>
  </si>
  <si>
    <t>04.06.2022 09:15:17</t>
  </si>
  <si>
    <t>04.06.2022 09:15:18</t>
  </si>
  <si>
    <t>04.06.2022 09:15:29</t>
  </si>
  <si>
    <t>04.06.2022 09:15:38</t>
  </si>
  <si>
    <t>04.06.2022 09:15:39</t>
  </si>
  <si>
    <t>04.06.2022 09:15:41</t>
  </si>
  <si>
    <t>04.06.2022 09:15:42</t>
  </si>
  <si>
    <t>04.06.2022 09:15:44</t>
  </si>
  <si>
    <t>04.06.2022 09:15:45</t>
  </si>
  <si>
    <t>04.06.2022 09:15:47</t>
  </si>
  <si>
    <t>04.06.2022 09:15:48</t>
  </si>
  <si>
    <t>04.06.2022 09:15:50</t>
  </si>
  <si>
    <t>04.06.2022 09:16:22</t>
  </si>
  <si>
    <t>04.06.2022 09:16:23</t>
  </si>
  <si>
    <t>04.06.2022 09:16:24</t>
  </si>
  <si>
    <t>04.06.2022 09:16:26</t>
  </si>
  <si>
    <t>04.06.2022 09:16:27</t>
  </si>
  <si>
    <t>04.06.2022 09:17:01</t>
  </si>
  <si>
    <t>04.06.2022 09:17:02</t>
  </si>
  <si>
    <t>04.06.2022 09:17:03</t>
  </si>
  <si>
    <t>04.06.2022 09:17:05</t>
  </si>
  <si>
    <t>04.06.2022 09:17:06</t>
  </si>
  <si>
    <t>04.06.2022 09:17:08</t>
  </si>
  <si>
    <t>04.06.2022 09:17:10</t>
  </si>
  <si>
    <t>04.06.2022 09:17:11</t>
  </si>
  <si>
    <t>04.06.2022 09:17:12</t>
  </si>
  <si>
    <t>04.06.2022 09:17:25</t>
  </si>
  <si>
    <t>04.06.2022 09:17:26</t>
  </si>
  <si>
    <t>04.06.2022 09:17:28</t>
  </si>
  <si>
    <t>04.06.2022 09:17:29</t>
  </si>
  <si>
    <t>04.06.2022 09:17:31</t>
  </si>
  <si>
    <t>04.06.2022 09:17:32</t>
  </si>
  <si>
    <t>04.06.2022 09:17:33</t>
  </si>
  <si>
    <t>04.06.2022 09:17:48</t>
  </si>
  <si>
    <t>04.06.2022 09:17:50</t>
  </si>
  <si>
    <t>04.06.2022 09:17:52</t>
  </si>
  <si>
    <t>04.06.2022 09:17:53</t>
  </si>
  <si>
    <t>04.06.2022 09:17:55</t>
  </si>
  <si>
    <t>04.06.2022 09:17:56</t>
  </si>
  <si>
    <t>04.06.2022 09:19:26</t>
  </si>
  <si>
    <t>04.06.2022 09:19:29</t>
  </si>
  <si>
    <t>04.06.2022 09:19:31</t>
  </si>
  <si>
    <t>04.06.2022 09:19:32</t>
  </si>
  <si>
    <t>04.06.2022 09:19:33</t>
  </si>
  <si>
    <t>04.06.2022 09:19:35</t>
  </si>
  <si>
    <t>04.06.2022 09:19:38</t>
  </si>
  <si>
    <t>04.06.2022 09:19:58</t>
  </si>
  <si>
    <t>04.06.2022 09:19:59</t>
  </si>
  <si>
    <t>04.06.2022 09:20:00</t>
  </si>
  <si>
    <t>04.06.2022 09:20:02</t>
  </si>
  <si>
    <t>04.06.2022 09:20:31</t>
  </si>
  <si>
    <t>04.06.2022 09:20:32</t>
  </si>
  <si>
    <t>04.06.2022 09:20:33</t>
  </si>
  <si>
    <t>04.06.2022 09:20:35</t>
  </si>
  <si>
    <t>04.06.2022 09:20:37</t>
  </si>
  <si>
    <t>04.06.2022 09:20:38</t>
  </si>
  <si>
    <t>04.06.2022 09:20:39</t>
  </si>
  <si>
    <t>04.06.2022 09:20:41</t>
  </si>
  <si>
    <t>04.06.2022 09:20:46</t>
  </si>
  <si>
    <t>04.06.2022 09:20:47</t>
  </si>
  <si>
    <t>04.06.2022 09:20:48</t>
  </si>
  <si>
    <t>04.06.2022 09:20:50</t>
  </si>
  <si>
    <t>04.06.2022 09:20:52</t>
  </si>
  <si>
    <t>04.06.2022 09:20:53</t>
  </si>
  <si>
    <t>04.06.2022 09:20:54</t>
  </si>
  <si>
    <t>04.06.2022 09:21:53</t>
  </si>
  <si>
    <t>04.06.2022 09:21:55</t>
  </si>
  <si>
    <t>04.06.2022 09:21:56</t>
  </si>
  <si>
    <t>04.06.2022 09:21:58</t>
  </si>
  <si>
    <t>04.06.2022 09:23:31</t>
  </si>
  <si>
    <t>04.06.2022 09:23:32</t>
  </si>
  <si>
    <t>04.06.2022 09:23:33</t>
  </si>
  <si>
    <t>04.06.2022 09:23:36</t>
  </si>
  <si>
    <t>04.06.2022 09:23:38</t>
  </si>
  <si>
    <t>04.06.2022 09:24:47</t>
  </si>
  <si>
    <t>04.06.2022 09:24:49</t>
  </si>
  <si>
    <t>04.06.2022 09:25:08</t>
  </si>
  <si>
    <t>04.06.2022 09:25:10</t>
  </si>
  <si>
    <t>04.06.2022 09:25:11</t>
  </si>
  <si>
    <t>04.06.2022 09:25:12</t>
  </si>
  <si>
    <t>04.06.2022 09:25:14</t>
  </si>
  <si>
    <t>04.06.2022 09:25:15</t>
  </si>
  <si>
    <t>04.06.2022 09:25:17</t>
  </si>
  <si>
    <t>04.06.2022 09:25:45</t>
  </si>
  <si>
    <t>04.06.2022 09:25:47</t>
  </si>
  <si>
    <t>04.06.2022 09:25:48</t>
  </si>
  <si>
    <t>04.06.2022 09:25:50</t>
  </si>
  <si>
    <t>04.06.2022 09:25:52</t>
  </si>
  <si>
    <t>04.06.2022 09:25:53</t>
  </si>
  <si>
    <t>04.06.2022 09:25:54</t>
  </si>
  <si>
    <t>04.06.2022 09:27:31</t>
  </si>
  <si>
    <t>04.06.2022 09:27:32</t>
  </si>
  <si>
    <t>04.06.2022 09:27:33</t>
  </si>
  <si>
    <t>04.06.2022 09:27:35</t>
  </si>
  <si>
    <t>04.06.2022 09:27:36</t>
  </si>
  <si>
    <t>04.06.2022 09:28:41</t>
  </si>
  <si>
    <t>04.06.2022 09:28:42</t>
  </si>
  <si>
    <t>04.06.2022 09:28:44</t>
  </si>
  <si>
    <t>04.06.2022 09:28:46</t>
  </si>
  <si>
    <t>04.06.2022 09:28:47</t>
  </si>
  <si>
    <t>04.06.2022 09:28:49</t>
  </si>
  <si>
    <t>04.06.2022 09:28:50</t>
  </si>
  <si>
    <t>04.06.2022 09:28:52</t>
  </si>
  <si>
    <t>04.06.2022 09:29:05</t>
  </si>
  <si>
    <t>04.06.2022 09:29:06</t>
  </si>
  <si>
    <t>04.06.2022 09:29:08</t>
  </si>
  <si>
    <t>04.06.2022 09:29:09</t>
  </si>
  <si>
    <t>04.06.2022 09:29:28</t>
  </si>
  <si>
    <t>04.06.2022 09:29:29</t>
  </si>
  <si>
    <t>04.06.2022 09:29:31</t>
  </si>
  <si>
    <t>04.06.2022 09:29:32</t>
  </si>
  <si>
    <t>04.06.2022 09:29:34</t>
  </si>
  <si>
    <t>04.06.2022 09:29:43</t>
  </si>
  <si>
    <t>04.06.2022 09:29:45</t>
  </si>
  <si>
    <t>04.06.2022 09:29:47</t>
  </si>
  <si>
    <t>04.06.2022 09:29:48</t>
  </si>
  <si>
    <t>04.06.2022 09:29:50</t>
  </si>
  <si>
    <t>04.06.2022 09:32:32</t>
  </si>
  <si>
    <t>04.06.2022 09:32:33</t>
  </si>
  <si>
    <t>04.06.2022 09:32:35</t>
  </si>
  <si>
    <t>04.06.2022 09:32:36</t>
  </si>
  <si>
    <t>04.06.2022 09:32:38</t>
  </si>
  <si>
    <t>04.06.2022 09:32:39</t>
  </si>
  <si>
    <t>04.06.2022 09:32:44</t>
  </si>
  <si>
    <t>04.06.2022 09:32:45</t>
  </si>
  <si>
    <t>04.06.2022 09:32:47</t>
  </si>
  <si>
    <t>04.06.2022 09:32:48</t>
  </si>
  <si>
    <t>04.06.2022 09:32:50</t>
  </si>
  <si>
    <t>04.06.2022 09:32:51</t>
  </si>
  <si>
    <t>04.06.2022 09:33:15</t>
  </si>
  <si>
    <t>04.06.2022 09:33:18</t>
  </si>
  <si>
    <t>04.06.2022 09:33:20</t>
  </si>
  <si>
    <t>04.06.2022 09:33:21</t>
  </si>
  <si>
    <t>04.06.2022 09:33:23</t>
  </si>
  <si>
    <t>04.06.2022 09:33:24</t>
  </si>
  <si>
    <t>04.06.2022 09:33:26</t>
  </si>
  <si>
    <t>04.06.2022 09:33:30</t>
  </si>
  <si>
    <t>04.06.2022 09:33:32</t>
  </si>
  <si>
    <t>04.06.2022 09:33:33</t>
  </si>
  <si>
    <t>04.06.2022 09:33:35</t>
  </si>
  <si>
    <t>04.06.2022 09:33:36</t>
  </si>
  <si>
    <t>04.06.2022 09:33:38</t>
  </si>
  <si>
    <t>04.06.2022 09:33:39</t>
  </si>
  <si>
    <t>04.06.2022 09:33:41</t>
  </si>
  <si>
    <t>04.06.2022 09:33:44</t>
  </si>
  <si>
    <t>04.06.2022 09:33:45</t>
  </si>
  <si>
    <t>04.06.2022 09:33:47</t>
  </si>
  <si>
    <t>04.06.2022 09:33:48</t>
  </si>
  <si>
    <t>04.06.2022 09:33:50</t>
  </si>
  <si>
    <t>04.06.2022 09:33:51</t>
  </si>
  <si>
    <t>04.06.2022 09:33:53</t>
  </si>
  <si>
    <t>04.06.2022 09:33:54</t>
  </si>
  <si>
    <t>04.06.2022 09:33:56</t>
  </si>
  <si>
    <t>04.06.2022 09:33:57</t>
  </si>
  <si>
    <t>04.06.2022 09:33:59</t>
  </si>
  <si>
    <t>04.06.2022 09:34:00</t>
  </si>
  <si>
    <t>04.06.2022 09:34:02</t>
  </si>
  <si>
    <t>04.06.2022 09:34:30</t>
  </si>
  <si>
    <t>04.06.2022 09:34:32</t>
  </si>
  <si>
    <t>04.06.2022 09:34:33</t>
  </si>
  <si>
    <t>04.06.2022 09:34:35</t>
  </si>
  <si>
    <t>04.06.2022 09:34:54</t>
  </si>
  <si>
    <t>04.06.2022 09:34:56</t>
  </si>
  <si>
    <t>04.06.2022 09:34:57</t>
  </si>
  <si>
    <t>04.06.2022 09:34:59</t>
  </si>
  <si>
    <t>04.06.2022 09:35:00</t>
  </si>
  <si>
    <t>04.06.2022 09:35:02</t>
  </si>
  <si>
    <t>04.06.2022 09:35:03</t>
  </si>
  <si>
    <t>04.06.2022 09:35:12</t>
  </si>
  <si>
    <t>04.06.2022 09:35:13</t>
  </si>
  <si>
    <t>04.06.2022 09:35:15</t>
  </si>
  <si>
    <t>04.06.2022 09:35:16</t>
  </si>
  <si>
    <t>04.06.2022 09:36:46</t>
  </si>
  <si>
    <t>04.06.2022 09:36:48</t>
  </si>
  <si>
    <t>04.06.2022 09:36:49</t>
  </si>
  <si>
    <t>04.06.2022 09:36:51</t>
  </si>
  <si>
    <t>04.06.2022 09:38:02</t>
  </si>
  <si>
    <t>04.06.2022 09:38:03</t>
  </si>
  <si>
    <t>04.06.2022 09:38:04</t>
  </si>
  <si>
    <t>04.06.2022 09:38:06</t>
  </si>
  <si>
    <t>04.06.2022 09:39:05</t>
  </si>
  <si>
    <t>04.06.2022 09:39:06</t>
  </si>
  <si>
    <t>04.06.2022 09:39:07</t>
  </si>
  <si>
    <t>04.06.2022 09:39:09</t>
  </si>
  <si>
    <t>04.06.2022 09:39:10</t>
  </si>
  <si>
    <t>04.06.2022 09:39:32</t>
  </si>
  <si>
    <t>04.06.2022 09:39:33</t>
  </si>
  <si>
    <t>04.06.2022 09:39:35</t>
  </si>
  <si>
    <t>04.06.2022 09:39:36</t>
  </si>
  <si>
    <t>04.06.2022 09:39:38</t>
  </si>
  <si>
    <t>04.06.2022 09:39:39</t>
  </si>
  <si>
    <t>04.06.2022 09:39:42</t>
  </si>
  <si>
    <t>04.06.2022 09:39:48</t>
  </si>
  <si>
    <t>04.06.2022 09:39:50</t>
  </si>
  <si>
    <t>04.06.2022 09:39:51</t>
  </si>
  <si>
    <t>04.06.2022 09:39:53</t>
  </si>
  <si>
    <t>04.06.2022 09:39:54</t>
  </si>
  <si>
    <t>04.06.2022 09:39:56</t>
  </si>
  <si>
    <t>04.06.2022 09:39:59</t>
  </si>
  <si>
    <t>04.06.2022 09:40:00</t>
  </si>
  <si>
    <t>04.06.2022 09:40:02</t>
  </si>
  <si>
    <t>04.06.2022 09:40:03</t>
  </si>
  <si>
    <t>04.06.2022 09:40:28</t>
  </si>
  <si>
    <t>04.06.2022 09:40:30</t>
  </si>
  <si>
    <t>04.06.2022 09:40:32</t>
  </si>
  <si>
    <t>04.06.2022 09:40:33</t>
  </si>
  <si>
    <t>04.06.2022 09:40:34</t>
  </si>
  <si>
    <t>04.06.2022 09:40:36</t>
  </si>
  <si>
    <t>04.06.2022 09:40:38</t>
  </si>
  <si>
    <t>04.06.2022 09:40:51</t>
  </si>
  <si>
    <t>04.06.2022 09:40:52</t>
  </si>
  <si>
    <t>04.06.2022 09:40:54</t>
  </si>
  <si>
    <t>04.06.2022 09:40:55</t>
  </si>
  <si>
    <t>04.06.2022 09:42:31</t>
  </si>
  <si>
    <t>04.06.2022 09:42:33</t>
  </si>
  <si>
    <t>04.06.2022 09:42:34</t>
  </si>
  <si>
    <t>04.06.2022 09:42:36</t>
  </si>
  <si>
    <t>04.06.2022 09:42:38</t>
  </si>
  <si>
    <t>04.06.2022 09:42:39</t>
  </si>
  <si>
    <t>04.06.2022 09:43:03</t>
  </si>
  <si>
    <t>04.06.2022 09:43:06</t>
  </si>
  <si>
    <t>04.06.2022 09:43:08</t>
  </si>
  <si>
    <t>04.06.2022 09:43:09</t>
  </si>
  <si>
    <t>04.06.2022 09:43:11</t>
  </si>
  <si>
    <t>04.06.2022 09:43:22</t>
  </si>
  <si>
    <t>04.06.2022 09:43:24</t>
  </si>
  <si>
    <t>04.06.2022 09:43:25</t>
  </si>
  <si>
    <t>04.06.2022 09:43:34</t>
  </si>
  <si>
    <t>04.06.2022 09:43:35</t>
  </si>
  <si>
    <t>04.06.2022 09:43:37</t>
  </si>
  <si>
    <t>04.06.2022 09:43:38</t>
  </si>
  <si>
    <t>04.06.2022 09:43:56</t>
  </si>
  <si>
    <t>04.06.2022 09:43:58</t>
  </si>
  <si>
    <t>04.06.2022 09:43:59</t>
  </si>
  <si>
    <t>04.06.2022 09:44:01</t>
  </si>
  <si>
    <t>04.06.2022 09:44:03</t>
  </si>
  <si>
    <t>04.06.2022 09:44:28</t>
  </si>
  <si>
    <t>04.06.2022 09:44:30</t>
  </si>
  <si>
    <t>04.06.2022 09:44:31</t>
  </si>
  <si>
    <t>04.06.2022 09:44:32</t>
  </si>
  <si>
    <t>04.06.2022 09:44:34</t>
  </si>
  <si>
    <t>04.06.2022 09:45:18</t>
  </si>
  <si>
    <t>04.06.2022 09:45:22</t>
  </si>
  <si>
    <t>04.06.2022 09:45:29</t>
  </si>
  <si>
    <t>04.06.2022 09:45:31</t>
  </si>
  <si>
    <t>04.06.2022 09:45:32</t>
  </si>
  <si>
    <t>04.06.2022 09:45:34</t>
  </si>
  <si>
    <t>04.06.2022 09:45:55</t>
  </si>
  <si>
    <t>04.06.2022 09:45:56</t>
  </si>
  <si>
    <t>04.06.2022 09:45:58</t>
  </si>
  <si>
    <t>04.06.2022 09:45:59</t>
  </si>
  <si>
    <t>04.06.2022 09:46:01</t>
  </si>
  <si>
    <t>04.06.2022 09:46:58</t>
  </si>
  <si>
    <t>04.06.2022 09:46:59</t>
  </si>
  <si>
    <t>04.06.2022 09:47:01</t>
  </si>
  <si>
    <t>04.06.2022 09:47:02</t>
  </si>
  <si>
    <t>04.06.2022 09:47:04</t>
  </si>
  <si>
    <t>04.06.2022 09:47:05</t>
  </si>
  <si>
    <t>04.06.2022 09:47:32</t>
  </si>
  <si>
    <t>04.06.2022 09:47:34</t>
  </si>
  <si>
    <t>04.06.2022 09:47:35</t>
  </si>
  <si>
    <t>04.06.2022 09:47:37</t>
  </si>
  <si>
    <t>04.06.2022 09:47:38</t>
  </si>
  <si>
    <t>04.06.2022 09:47:40</t>
  </si>
  <si>
    <t>04.06.2022 09:47:41</t>
  </si>
  <si>
    <t>04.06.2022 09:47:43</t>
  </si>
  <si>
    <t>04.06.2022 09:47:44</t>
  </si>
  <si>
    <t>04.06.2022 09:47:46</t>
  </si>
  <si>
    <t>04.06.2022 09:47:47</t>
  </si>
  <si>
    <t>04.06.2022 09:47:49</t>
  </si>
  <si>
    <t>04.06.2022 09:47:52</t>
  </si>
  <si>
    <t>04.06.2022 09:47:53</t>
  </si>
  <si>
    <t>04.06.2022 09:47:55</t>
  </si>
  <si>
    <t>04.06.2022 09:47:56</t>
  </si>
  <si>
    <t>04.06.2022 09:49:11</t>
  </si>
  <si>
    <t>04.06.2022 09:49:13</t>
  </si>
  <si>
    <t>04.06.2022 09:49:14</t>
  </si>
  <si>
    <t>04.06.2022 09:49:16</t>
  </si>
  <si>
    <t>04.06.2022 09:49:55</t>
  </si>
  <si>
    <t>04.06.2022 09:49:56</t>
  </si>
  <si>
    <t>04.06.2022 09:49:58</t>
  </si>
  <si>
    <t>04.06.2022 09:49:59</t>
  </si>
  <si>
    <t>04.06.2022 09:50:01</t>
  </si>
  <si>
    <t>04.06.2022 09:50:46</t>
  </si>
  <si>
    <t>04.06.2022 09:50:47</t>
  </si>
  <si>
    <t>04.06.2022 09:50:49</t>
  </si>
  <si>
    <t>04.06.2022 09:50:50</t>
  </si>
  <si>
    <t>04.06.2022 09:51:04</t>
  </si>
  <si>
    <t>04.06.2022 09:51:05</t>
  </si>
  <si>
    <t>04.06.2022 09:51:07</t>
  </si>
  <si>
    <t>04.06.2022 09:51:08</t>
  </si>
  <si>
    <t>04.06.2022 09:51:10</t>
  </si>
  <si>
    <t>04.06.2022 09:51:13</t>
  </si>
  <si>
    <t>04.06.2022 09:51:14</t>
  </si>
  <si>
    <t>04.06.2022 09:51:16</t>
  </si>
  <si>
    <t>04.06.2022 09:51:19</t>
  </si>
  <si>
    <t>04.06.2022 09:51:20</t>
  </si>
  <si>
    <t>04.06.2022 09:51:22</t>
  </si>
  <si>
    <t>04.06.2022 09:51:23</t>
  </si>
  <si>
    <t>04.06.2022 09:51:25</t>
  </si>
  <si>
    <t>04.06.2022 09:51:28</t>
  </si>
  <si>
    <t>04.06.2022 09:51:29</t>
  </si>
  <si>
    <t>04.06.2022 09:51:31</t>
  </si>
  <si>
    <t>04.06.2022 09:51:38</t>
  </si>
  <si>
    <t>04.06.2022 09:51:39</t>
  </si>
  <si>
    <t>04.06.2022 09:51:41</t>
  </si>
  <si>
    <t>04.06.2022 09:51:42</t>
  </si>
  <si>
    <t>04.06.2022 09:51:44</t>
  </si>
  <si>
    <t>04.06.2022 09:51:45</t>
  </si>
  <si>
    <t>04.06.2022 09:51:47</t>
  </si>
  <si>
    <t>04.06.2022 09:51:48</t>
  </si>
  <si>
    <t>04.06.2022 09:51:50</t>
  </si>
  <si>
    <t>04.06.2022 09:51:51</t>
  </si>
  <si>
    <t>04.06.2022 09:51:53</t>
  </si>
  <si>
    <t>04.06.2022 09:51:55</t>
  </si>
  <si>
    <t>04.06.2022 09:52:26</t>
  </si>
  <si>
    <t>04.06.2022 09:52:27</t>
  </si>
  <si>
    <t>04.06.2022 09:52:30</t>
  </si>
  <si>
    <t>04.06.2022 09:52:32</t>
  </si>
  <si>
    <t>04.06.2022 09:52:33</t>
  </si>
  <si>
    <t>04.06.2022 09:52:35</t>
  </si>
  <si>
    <t>04.06.2022 09:52:53</t>
  </si>
  <si>
    <t>04.06.2022 09:52:54</t>
  </si>
  <si>
    <t>04.06.2022 09:52:56</t>
  </si>
  <si>
    <t>04.06.2022 09:52:59</t>
  </si>
  <si>
    <t>04.06.2022 09:53:00</t>
  </si>
  <si>
    <t>04.06.2022 09:53:02</t>
  </si>
  <si>
    <t>04.06.2022 09:53:03</t>
  </si>
  <si>
    <t>04.06.2022 09:53:05</t>
  </si>
  <si>
    <t>04.06.2022 09:53:06</t>
  </si>
  <si>
    <t>04.06.2022 09:53:08</t>
  </si>
  <si>
    <t>04.06.2022 09:53:09</t>
  </si>
  <si>
    <t>04.06.2022 09:53:18</t>
  </si>
  <si>
    <t>04.06.2022 09:53:20</t>
  </si>
  <si>
    <t>04.06.2022 09:53:21</t>
  </si>
  <si>
    <t>04.06.2022 09:53:23</t>
  </si>
  <si>
    <t>04.06.2022 09:53:24</t>
  </si>
  <si>
    <t>04.06.2022 09:53:53</t>
  </si>
  <si>
    <t>04.06.2022 09:53:54</t>
  </si>
  <si>
    <t>04.06.2022 09:53:56</t>
  </si>
  <si>
    <t>04.06.2022 09:53:57</t>
  </si>
  <si>
    <t>04.06.2022 09:53:59</t>
  </si>
  <si>
    <t>04.06.2022 09:54:08</t>
  </si>
  <si>
    <t>04.06.2022 09:54:09</t>
  </si>
  <si>
    <t>04.06.2022 09:54:18</t>
  </si>
  <si>
    <t>04.06.2022 09:54:21</t>
  </si>
  <si>
    <t>04.06.2022 09:54:23</t>
  </si>
  <si>
    <t>04.06.2022 09:54:24</t>
  </si>
  <si>
    <t>04.06.2022 09:54:53</t>
  </si>
  <si>
    <t>04.06.2022 09:54:56</t>
  </si>
  <si>
    <t>04.06.2022 09:54:57</t>
  </si>
  <si>
    <t>04.06.2022 09:54:59</t>
  </si>
  <si>
    <t>04.06.2022 09:55:17</t>
  </si>
  <si>
    <t>04.06.2022 09:55:18</t>
  </si>
  <si>
    <t>04.06.2022 09:55:20</t>
  </si>
  <si>
    <t>04.06.2022 09:55:21</t>
  </si>
  <si>
    <t>04.06.2022 09:56:15</t>
  </si>
  <si>
    <t>04.06.2022 09:56:17</t>
  </si>
  <si>
    <t>04.06.2022 09:56:18</t>
  </si>
  <si>
    <t>04.06.2022 09:56:20</t>
  </si>
  <si>
    <t>04.06.2022 09:56:21</t>
  </si>
  <si>
    <t>04.06.2022 09:56:29</t>
  </si>
  <si>
    <t>04.06.2022 09:56:30</t>
  </si>
  <si>
    <t>04.06.2022 09:56:32</t>
  </si>
  <si>
    <t>04.06.2022 09:57:39</t>
  </si>
  <si>
    <t>04.06.2022 09:57:41</t>
  </si>
  <si>
    <t>04.06.2022 09:57:42</t>
  </si>
  <si>
    <t>04.06.2022 09:57:44</t>
  </si>
  <si>
    <t>04.06.2022 09:57:45</t>
  </si>
  <si>
    <t>04.06.2022 09:57:47</t>
  </si>
  <si>
    <t>04.06.2022 09:57:48</t>
  </si>
  <si>
    <t>04.06.2022 09:57:53</t>
  </si>
  <si>
    <t>04.06.2022 09:57:56</t>
  </si>
  <si>
    <t>04.06.2022 09:57:57</t>
  </si>
  <si>
    <t>04.06.2022 09:57:59</t>
  </si>
  <si>
    <t>04.06.2022 09:58:05</t>
  </si>
  <si>
    <t>04.06.2022 09:58:06</t>
  </si>
  <si>
    <t>04.06.2022 09:58:08</t>
  </si>
  <si>
    <t>04.06.2022 09:58:09</t>
  </si>
  <si>
    <t>04.06.2022 09:58:20</t>
  </si>
  <si>
    <t>04.06.2022 09:58:21</t>
  </si>
  <si>
    <t>04.06.2022 09:58:23</t>
  </si>
  <si>
    <t>04.06.2022 09:58:24</t>
  </si>
  <si>
    <t>04.06.2022 09:58:26</t>
  </si>
  <si>
    <t>04.06.2022 09:58:29</t>
  </si>
  <si>
    <t>04.06.2022 09:58:30</t>
  </si>
  <si>
    <t>04.06.2022 09:58:32</t>
  </si>
  <si>
    <t>04.06.2022 09:58:33</t>
  </si>
  <si>
    <t>04.06.2022 09:58:35</t>
  </si>
  <si>
    <t>04.06.2022 09:58:36</t>
  </si>
  <si>
    <t>04.06.2022 09:58:38</t>
  </si>
  <si>
    <t>04.06.2022 09:58:39</t>
  </si>
  <si>
    <t>04.06.2022 09:58:41</t>
  </si>
  <si>
    <t>04.06.2022 09:58:42</t>
  </si>
  <si>
    <t>04.06.2022 09:58:44</t>
  </si>
  <si>
    <t>04.06.2022 09:58:45</t>
  </si>
  <si>
    <t>04.06.2022 09:58:48</t>
  </si>
  <si>
    <t>04.06.2022 09:58:50</t>
  </si>
  <si>
    <t>04.06.2022 09:58:51</t>
  </si>
  <si>
    <t>04.06.2022 09:58:53</t>
  </si>
  <si>
    <t>04.06.2022 09:59:25</t>
  </si>
  <si>
    <t>04.06.2022 09:59:27</t>
  </si>
  <si>
    <t>04.06.2022 09:59:30</t>
  </si>
  <si>
    <t>04.06.2022 09:59:32</t>
  </si>
  <si>
    <t>04.06.2022 09:59:33</t>
  </si>
  <si>
    <t>04.06.2022 09:59:35</t>
  </si>
  <si>
    <t>04.06.2022 09:59:38</t>
  </si>
  <si>
    <t>04.06.2022 09:59:39</t>
  </si>
  <si>
    <t>04.06.2022 09:59:40</t>
  </si>
  <si>
    <t>04.06.2022 09:59:53</t>
  </si>
  <si>
    <t>04.06.2022 09:59:54</t>
  </si>
  <si>
    <t>04.06.2022 09:59:56</t>
  </si>
  <si>
    <t>04.06.2022 09:59:57</t>
  </si>
  <si>
    <t>04.06.2022 09:59:59</t>
  </si>
  <si>
    <t>04.06.2022 10:00:02</t>
  </si>
  <si>
    <t>04.06.2022 10:00:03</t>
  </si>
  <si>
    <t>04.06.2022 10:00:05</t>
  </si>
  <si>
    <t>04.06.2022 10:01:48</t>
  </si>
  <si>
    <t>04.06.2022 10:01:50</t>
  </si>
  <si>
    <t>04.06.2022 10:01:51</t>
  </si>
  <si>
    <t>04.06.2022 10:01:52</t>
  </si>
  <si>
    <t>04.06.2022 10:01:54</t>
  </si>
  <si>
    <t>04.06.2022 10:01:55</t>
  </si>
  <si>
    <t>04.06.2022 10:02:09</t>
  </si>
  <si>
    <t>04.06.2022 10:02:12</t>
  </si>
  <si>
    <t>04.06.2022 10:02:13</t>
  </si>
  <si>
    <t>04.06.2022 10:02:15</t>
  </si>
  <si>
    <t>04.06.2022 10:02:16</t>
  </si>
  <si>
    <t>04.06.2022 10:02:20</t>
  </si>
  <si>
    <t>04.06.2022 10:02:21</t>
  </si>
  <si>
    <t>04.06.2022 10:02:23</t>
  </si>
  <si>
    <t>04.06.2022 10:02:24</t>
  </si>
  <si>
    <t>04.06.2022 10:02:26</t>
  </si>
  <si>
    <t>04.06.2022 10:02:27</t>
  </si>
  <si>
    <t>04.06.2022 10:02:29</t>
  </si>
  <si>
    <t>04.06.2022 10:02:30</t>
  </si>
  <si>
    <t>04.06.2022 10:02:32</t>
  </si>
  <si>
    <t>04.06.2022 10:02:38</t>
  </si>
  <si>
    <t>04.06.2022 10:02:40</t>
  </si>
  <si>
    <t>04.06.2022 10:02:42</t>
  </si>
  <si>
    <t>04.06.2022 10:02:46</t>
  </si>
  <si>
    <t>04.06.2022 10:02:49</t>
  </si>
  <si>
    <t>04.06.2022 10:02:51</t>
  </si>
  <si>
    <t>04.06.2022 10:02:53</t>
  </si>
  <si>
    <t>04.06.2022 10:02:54</t>
  </si>
  <si>
    <t>04.06.2022 10:02:56</t>
  </si>
  <si>
    <t>04.06.2022 10:02:57</t>
  </si>
  <si>
    <t>04.06.2022 10:02:59</t>
  </si>
  <si>
    <t>04.06.2022 10:03:00</t>
  </si>
  <si>
    <t>04.06.2022 10:03:03</t>
  </si>
  <si>
    <t>04.06.2022 10:03:05</t>
  </si>
  <si>
    <t>04.06.2022 10:03:10</t>
  </si>
  <si>
    <t>04.06.2022 10:03:13</t>
  </si>
  <si>
    <t>04.06.2022 10:03:21</t>
  </si>
  <si>
    <t>04.06.2022 10:03:23</t>
  </si>
  <si>
    <t>04.06.2022 10:03:24</t>
  </si>
  <si>
    <t>04.06.2022 10:03:25</t>
  </si>
  <si>
    <t>04.06.2022 10:03:27</t>
  </si>
  <si>
    <t>04.06.2022 10:03:29</t>
  </si>
  <si>
    <t>04.06.2022 10:04:10</t>
  </si>
  <si>
    <t>04.06.2022 10:04:12</t>
  </si>
  <si>
    <t>04.06.2022 10:04:13</t>
  </si>
  <si>
    <t>04.06.2022 10:04:15</t>
  </si>
  <si>
    <t>04.06.2022 10:04:16</t>
  </si>
  <si>
    <t>04.06.2022 10:04:18</t>
  </si>
  <si>
    <t>04.06.2022 10:04:19</t>
  </si>
  <si>
    <t>04.06.2022 10:04:21</t>
  </si>
  <si>
    <t>04.06.2022 10:04:22</t>
  </si>
  <si>
    <t>04.06.2022 10:04:25</t>
  </si>
  <si>
    <t>04.06.2022 10:04:27</t>
  </si>
  <si>
    <t>04.06.2022 10:04:28</t>
  </si>
  <si>
    <t>04.06.2022 10:04:30</t>
  </si>
  <si>
    <t>04.06.2022 10:04:31</t>
  </si>
  <si>
    <t>04.06.2022 10:05:13</t>
  </si>
  <si>
    <t>04.06.2022 10:05:15</t>
  </si>
  <si>
    <t>04.06.2022 10:05:16</t>
  </si>
  <si>
    <t>04.06.2022 10:05:18</t>
  </si>
  <si>
    <t>04.06.2022 10:05:19</t>
  </si>
  <si>
    <t>04.06.2022 10:05:30</t>
  </si>
  <si>
    <t>04.06.2022 10:05:33</t>
  </si>
  <si>
    <t>04.06.2022 10:05:34</t>
  </si>
  <si>
    <t>04.06.2022 10:05:36</t>
  </si>
  <si>
    <t>04.06.2022 10:05:39</t>
  </si>
  <si>
    <t>04.06.2022 10:05:40</t>
  </si>
  <si>
    <t>04.06.2022 10:05:42</t>
  </si>
  <si>
    <t>04.06.2022 10:05:43</t>
  </si>
  <si>
    <t>04.06.2022 10:05:45</t>
  </si>
  <si>
    <t>04.06.2022 10:05:46</t>
  </si>
  <si>
    <t>04.06.2022 10:05:48</t>
  </si>
  <si>
    <t>04.06.2022 10:05:49</t>
  </si>
  <si>
    <t>04.06.2022 10:05:51</t>
  </si>
  <si>
    <t>04.06.2022 10:06:01</t>
  </si>
  <si>
    <t>04.06.2022 10:06:03</t>
  </si>
  <si>
    <t>04.06.2022 10:06:04</t>
  </si>
  <si>
    <t>04.06.2022 10:06:06</t>
  </si>
  <si>
    <t>04.06.2022 10:06:07</t>
  </si>
  <si>
    <t>04.06.2022 10:06:09</t>
  </si>
  <si>
    <t>04.06.2022 10:06:10</t>
  </si>
  <si>
    <t>04.06.2022 10:06:12</t>
  </si>
  <si>
    <t>04.06.2022 10:06:15</t>
  </si>
  <si>
    <t>04.06.2022 10:06:16</t>
  </si>
  <si>
    <t>04.06.2022 10:06:19</t>
  </si>
  <si>
    <t>04.06.2022 10:06:21</t>
  </si>
  <si>
    <t>04.06.2022 10:06:22</t>
  </si>
  <si>
    <t>04.06.2022 10:06:24</t>
  </si>
  <si>
    <t>04.06.2022 10:06:25</t>
  </si>
  <si>
    <t>04.06.2022 10:06:27</t>
  </si>
  <si>
    <t>04.06.2022 10:06:28</t>
  </si>
  <si>
    <t>04.06.2022 10:06:30</t>
  </si>
  <si>
    <t>04.06.2022 10:06:33</t>
  </si>
  <si>
    <t>04.06.2022 10:06:42</t>
  </si>
  <si>
    <t>04.06.2022 10:06:43</t>
  </si>
  <si>
    <t>04.06.2022 10:06:45</t>
  </si>
  <si>
    <t>04.06.2022 10:06:46</t>
  </si>
  <si>
    <t>04.06.2022 10:07:18</t>
  </si>
  <si>
    <t>04.06.2022 10:07:19</t>
  </si>
  <si>
    <t>04.06.2022 10:07:21</t>
  </si>
  <si>
    <t>04.06.2022 10:07:22</t>
  </si>
  <si>
    <t>04.06.2022 10:07:24</t>
  </si>
  <si>
    <t>04.06.2022 10:07:25</t>
  </si>
  <si>
    <t>04.06.2022 10:07:27</t>
  </si>
  <si>
    <t>04.06.2022 10:07:28</t>
  </si>
  <si>
    <t>04.06.2022 10:07:30</t>
  </si>
  <si>
    <t>04.06.2022 10:07:31</t>
  </si>
  <si>
    <t>04.06.2022 10:07:33</t>
  </si>
  <si>
    <t>04.06.2022 10:07:34</t>
  </si>
  <si>
    <t>04.06.2022 10:07:45</t>
  </si>
  <si>
    <t>04.06.2022 10:07:46</t>
  </si>
  <si>
    <t>04.06.2022 10:07:48</t>
  </si>
  <si>
    <t>04.06.2022 10:08:03</t>
  </si>
  <si>
    <t>04.06.2022 10:08:09</t>
  </si>
  <si>
    <t>04.06.2022 10:08:10</t>
  </si>
  <si>
    <t>04.06.2022 10:08:12</t>
  </si>
  <si>
    <t>04.06.2022 10:08:13</t>
  </si>
  <si>
    <t>04.06.2022 10:08:15</t>
  </si>
  <si>
    <t>04.06.2022 10:08:16</t>
  </si>
  <si>
    <t>04.06.2022 10:08:28</t>
  </si>
  <si>
    <t>04.06.2022 10:08:30</t>
  </si>
  <si>
    <t>04.06.2022 10:08:31</t>
  </si>
  <si>
    <t>04.06.2022 10:08:33</t>
  </si>
  <si>
    <t>04.06.2022 10:08:34</t>
  </si>
  <si>
    <t>04.06.2022 10:09:06</t>
  </si>
  <si>
    <t>04.06.2022 10:09:07</t>
  </si>
  <si>
    <t>04.06.2022 10:09:09</t>
  </si>
  <si>
    <t>04.06.2022 10:09:10</t>
  </si>
  <si>
    <t>04.06.2022 10:09:12</t>
  </si>
  <si>
    <t>04.06.2022 10:09:45</t>
  </si>
  <si>
    <t>04.06.2022 10:09:48</t>
  </si>
  <si>
    <t>04.06.2022 10:09:49</t>
  </si>
  <si>
    <t>04.06.2022 10:09:51</t>
  </si>
  <si>
    <t>04.06.2022 10:09:52</t>
  </si>
  <si>
    <t>04.06.2022 10:09:54</t>
  </si>
  <si>
    <t>04.06.2022 10:09:55</t>
  </si>
  <si>
    <t>04.06.2022 10:09:57</t>
  </si>
  <si>
    <t>04.06.2022 10:09:58</t>
  </si>
  <si>
    <t>04.06.2022 10:10:22</t>
  </si>
  <si>
    <t>04.06.2022 10:10:25</t>
  </si>
  <si>
    <t>04.06.2022 10:10:27</t>
  </si>
  <si>
    <t>04.06.2022 10:10:28</t>
  </si>
  <si>
    <t>04.06.2022 10:10:29</t>
  </si>
  <si>
    <t>04.06.2022 10:10:31</t>
  </si>
  <si>
    <t>04.06.2022 10:10:39</t>
  </si>
  <si>
    <t>04.06.2022 10:10:40</t>
  </si>
  <si>
    <t>04.06.2022 10:10:42</t>
  </si>
  <si>
    <t>04.06.2022 10:10:43</t>
  </si>
  <si>
    <t>04.06.2022 10:11:34</t>
  </si>
  <si>
    <t>04.06.2022 10:11:36</t>
  </si>
  <si>
    <t>04.06.2022 10:11:37</t>
  </si>
  <si>
    <t>04.06.2022 10:11:43</t>
  </si>
  <si>
    <t>04.06.2022 10:11:45</t>
  </si>
  <si>
    <t>04.06.2022 10:11:46</t>
  </si>
  <si>
    <t>04.06.2022 10:11:48</t>
  </si>
  <si>
    <t>04.06.2022 10:12:52</t>
  </si>
  <si>
    <t>04.06.2022 10:12:55</t>
  </si>
  <si>
    <t>04.06.2022 10:13:09</t>
  </si>
  <si>
    <t>04.06.2022 10:13:10</t>
  </si>
  <si>
    <t>04.06.2022 10:13:12</t>
  </si>
  <si>
    <t>04.06.2022 10:13:13</t>
  </si>
  <si>
    <t>04.06.2022 10:13:15</t>
  </si>
  <si>
    <t>04.06.2022 10:13:57</t>
  </si>
  <si>
    <t>04.06.2022 10:14:00</t>
  </si>
  <si>
    <t>04.06.2022 10:14:01</t>
  </si>
  <si>
    <t>04.06.2022 10:14:03</t>
  </si>
  <si>
    <t>04.06.2022 10:14:04</t>
  </si>
  <si>
    <t>04.06.2022 10:14:07</t>
  </si>
  <si>
    <t>04.06.2022 10:14:08</t>
  </si>
  <si>
    <t>04.06.2022 10:14:10</t>
  </si>
  <si>
    <t>04.06.2022 10:14:43</t>
  </si>
  <si>
    <t>04.06.2022 10:14:44</t>
  </si>
  <si>
    <t>04.06.2022 10:14:46</t>
  </si>
  <si>
    <t>04.06.2022 10:14:47</t>
  </si>
  <si>
    <t>04.06.2022 10:15:47</t>
  </si>
  <si>
    <t>04.06.2022 10:15:49</t>
  </si>
  <si>
    <t>04.06.2022 10:15:50</t>
  </si>
  <si>
    <t>04.06.2022 10:15:52</t>
  </si>
  <si>
    <t>04.06.2022 10:16:07</t>
  </si>
  <si>
    <t>04.06.2022 10:16:08</t>
  </si>
  <si>
    <t>04.06.2022 10:16:10</t>
  </si>
  <si>
    <t>04.06.2022 10:16:11</t>
  </si>
  <si>
    <t>04.06.2022 10:16:19</t>
  </si>
  <si>
    <t>04.06.2022 10:16:20</t>
  </si>
  <si>
    <t>04.06.2022 10:16:22</t>
  </si>
  <si>
    <t>04.06.2022 10:16:23</t>
  </si>
  <si>
    <t>04.06.2022 10:16:25</t>
  </si>
  <si>
    <t>04.06.2022 10:16:43</t>
  </si>
  <si>
    <t>04.06.2022 10:16:44</t>
  </si>
  <si>
    <t>04.06.2022 10:16:46</t>
  </si>
  <si>
    <t>04.06.2022 10:16:47</t>
  </si>
  <si>
    <t>04.06.2022 10:17:46</t>
  </si>
  <si>
    <t>04.06.2022 10:17:47</t>
  </si>
  <si>
    <t>04.06.2022 10:17:49</t>
  </si>
  <si>
    <t>04.06.2022 10:17:50</t>
  </si>
  <si>
    <t>04.06.2022 10:18:11</t>
  </si>
  <si>
    <t>04.06.2022 10:18:13</t>
  </si>
  <si>
    <t>04.06.2022 10:18:14</t>
  </si>
  <si>
    <t>04.06.2022 10:18:23</t>
  </si>
  <si>
    <t>04.06.2022 10:18:26</t>
  </si>
  <si>
    <t>04.06.2022 10:18:28</t>
  </si>
  <si>
    <t>04.06.2022 10:18:35</t>
  </si>
  <si>
    <t>04.06.2022 10:18:38</t>
  </si>
  <si>
    <t>04.06.2022 10:18:40</t>
  </si>
  <si>
    <t>04.06.2022 10:18:41</t>
  </si>
  <si>
    <t>04.06.2022 10:18:44</t>
  </si>
  <si>
    <t>04.06.2022 10:18:46</t>
  </si>
  <si>
    <t>04.06.2022 10:18:47</t>
  </si>
  <si>
    <t>04.06.2022 10:19:07</t>
  </si>
  <si>
    <t>04.06.2022 10:19:08</t>
  </si>
  <si>
    <t>04.06.2022 10:19:10</t>
  </si>
  <si>
    <t>04.06.2022 10:19:11</t>
  </si>
  <si>
    <t>04.06.2022 10:19:13</t>
  </si>
  <si>
    <t>04.06.2022 10:19:41</t>
  </si>
  <si>
    <t>04.06.2022 10:19:43</t>
  </si>
  <si>
    <t>04.06.2022 10:19:44</t>
  </si>
  <si>
    <t>04.06.2022 10:19:46</t>
  </si>
  <si>
    <t>04.06.2022 10:19:47</t>
  </si>
  <si>
    <t>04.06.2022 10:19:49</t>
  </si>
  <si>
    <t>04.06.2022 10:19:50</t>
  </si>
  <si>
    <t>04.06.2022 10:19:52</t>
  </si>
  <si>
    <t>04.06.2022 10:19:53</t>
  </si>
  <si>
    <t>04.06.2022 10:20:20</t>
  </si>
  <si>
    <t>04.06.2022 10:20:22</t>
  </si>
  <si>
    <t>04.06.2022 10:20:23</t>
  </si>
  <si>
    <t>04.06.2022 10:20:25</t>
  </si>
  <si>
    <t>04.06.2022 10:20:38</t>
  </si>
  <si>
    <t>04.06.2022 10:20:40</t>
  </si>
  <si>
    <t>04.06.2022 10:20:41</t>
  </si>
  <si>
    <t>04.06.2022 10:20:43</t>
  </si>
  <si>
    <t>04.06.2022 10:20:49</t>
  </si>
  <si>
    <t>04.06.2022 10:20:52</t>
  </si>
  <si>
    <t>04.06.2022 10:20:53</t>
  </si>
  <si>
    <t>04.06.2022 10:20:55</t>
  </si>
  <si>
    <t>04.06.2022 10:20:56</t>
  </si>
  <si>
    <t>04.06.2022 10:21:58</t>
  </si>
  <si>
    <t>04.06.2022 10:21:59</t>
  </si>
  <si>
    <t>04.06.2022 10:22:00</t>
  </si>
  <si>
    <t>04.06.2022 10:22:02</t>
  </si>
  <si>
    <t>04.06.2022 10:22:46</t>
  </si>
  <si>
    <t>04.06.2022 10:22:47</t>
  </si>
  <si>
    <t>04.06.2022 10:22:48</t>
  </si>
  <si>
    <t>04.06.2022 10:22:50</t>
  </si>
  <si>
    <t>04.06.2022 10:22:51</t>
  </si>
  <si>
    <t>04.06.2022 10:24:29</t>
  </si>
  <si>
    <t>04.06.2022 10:24:31</t>
  </si>
  <si>
    <t>04.06.2022 10:25:30</t>
  </si>
  <si>
    <t>04.06.2022 10:25:32</t>
  </si>
  <si>
    <t>04.06.2022 10:25:33</t>
  </si>
  <si>
    <t>04.06.2022 10:25:35</t>
  </si>
  <si>
    <t>04.06.2022 10:25:37</t>
  </si>
  <si>
    <t>04.06.2022 10:25:39</t>
  </si>
  <si>
    <t>04.06.2022 10:25:41</t>
  </si>
  <si>
    <t>04.06.2022 10:25:42</t>
  </si>
  <si>
    <t>04.06.2022 10:25:53</t>
  </si>
  <si>
    <t>04.06.2022 10:25:54</t>
  </si>
  <si>
    <t>04.06.2022 10:25:56</t>
  </si>
  <si>
    <t>04.06.2022 10:25:57</t>
  </si>
  <si>
    <t>04.06.2022 10:26:54</t>
  </si>
  <si>
    <t>04.06.2022 10:26:56</t>
  </si>
  <si>
    <t>04.06.2022 10:26:57</t>
  </si>
  <si>
    <t>04.06.2022 10:26:59</t>
  </si>
  <si>
    <t>04.06.2022 10:27:00</t>
  </si>
  <si>
    <t>04.06.2022 10:27:02</t>
  </si>
  <si>
    <t>04.06.2022 10:27:03</t>
  </si>
  <si>
    <t>04.06.2022 10:27:05</t>
  </si>
  <si>
    <t>04.06.2022 10:27:06</t>
  </si>
  <si>
    <t>04.06.2022 10:27:08</t>
  </si>
  <si>
    <t>04.06.2022 10:27:15</t>
  </si>
  <si>
    <t>04.06.2022 10:27:17</t>
  </si>
  <si>
    <t>04.06.2022 10:27:18</t>
  </si>
  <si>
    <t>04.06.2022 10:27:20</t>
  </si>
  <si>
    <t>04.06.2022 10:27:21</t>
  </si>
  <si>
    <t>04.06.2022 10:27:24</t>
  </si>
  <si>
    <t>04.06.2022 10:27:26</t>
  </si>
  <si>
    <t>04.06.2022 10:27:27</t>
  </si>
  <si>
    <t>04.06.2022 10:27:41</t>
  </si>
  <si>
    <t>04.06.2022 10:27:45</t>
  </si>
  <si>
    <t>04.06.2022 10:27:47</t>
  </si>
  <si>
    <t>04.06.2022 10:27:48</t>
  </si>
  <si>
    <t>04.06.2022 10:27:50</t>
  </si>
  <si>
    <t>04.06.2022 10:27:51</t>
  </si>
  <si>
    <t>04.06.2022 10:27:56</t>
  </si>
  <si>
    <t>04.06.2022 10:27:57</t>
  </si>
  <si>
    <t>04.06.2022 10:28:20</t>
  </si>
  <si>
    <t>04.06.2022 10:28:24</t>
  </si>
  <si>
    <t>04.06.2022 10:28:26</t>
  </si>
  <si>
    <t>04.06.2022 10:28:27</t>
  </si>
  <si>
    <t>04.06.2022 10:28:57</t>
  </si>
  <si>
    <t>04.06.2022 10:28:59</t>
  </si>
  <si>
    <t>04.06.2022 10:29:00</t>
  </si>
  <si>
    <t>04.06.2022 10:29:03</t>
  </si>
  <si>
    <t>04.06.2022 10:29:05</t>
  </si>
  <si>
    <t>04.06.2022 10:29:06</t>
  </si>
  <si>
    <t>04.06.2022 10:29:08</t>
  </si>
  <si>
    <t>04.06.2022 10:29:09</t>
  </si>
  <si>
    <t>04.06.2022 10:29:11</t>
  </si>
  <si>
    <t>04.06.2022 10:29:12</t>
  </si>
  <si>
    <t>04.06.2022 10:30:06</t>
  </si>
  <si>
    <t>04.06.2022 10:30:08</t>
  </si>
  <si>
    <t>04.06.2022 10:30:09</t>
  </si>
  <si>
    <t>04.06.2022 10:30:10</t>
  </si>
  <si>
    <t>04.06.2022 10:30:12</t>
  </si>
  <si>
    <t>04.06.2022 10:30:13</t>
  </si>
  <si>
    <t>04.06.2022 10:30:15</t>
  </si>
  <si>
    <t>04.06.2022 10:30:38</t>
  </si>
  <si>
    <t>04.06.2022 10:30:39</t>
  </si>
  <si>
    <t>04.06.2022 10:30:41</t>
  </si>
  <si>
    <t>04.06.2022 10:30:46</t>
  </si>
  <si>
    <t>04.06.2022 10:30:48</t>
  </si>
  <si>
    <t>04.06.2022 10:30:50</t>
  </si>
  <si>
    <t>04.06.2022 10:30:51</t>
  </si>
  <si>
    <t>04.06.2022 10:30:52</t>
  </si>
  <si>
    <t>04.06.2022 10:30:54</t>
  </si>
  <si>
    <t>04.06.2022 10:30:56</t>
  </si>
  <si>
    <t>04.06.2022 10:30:57</t>
  </si>
  <si>
    <t>04.06.2022 10:31:02</t>
  </si>
  <si>
    <t>04.06.2022 10:31:03</t>
  </si>
  <si>
    <t>04.06.2022 10:31:05</t>
  </si>
  <si>
    <t>04.06.2022 10:31:11</t>
  </si>
  <si>
    <t>04.06.2022 10:31:12</t>
  </si>
  <si>
    <t>04.06.2022 10:31:13</t>
  </si>
  <si>
    <t>04.06.2022 10:31:27</t>
  </si>
  <si>
    <t>04.06.2022 10:31:45</t>
  </si>
  <si>
    <t>04.06.2022 10:31:46</t>
  </si>
  <si>
    <t>04.06.2022 10:31:48</t>
  </si>
  <si>
    <t>04.06.2022 10:31:49</t>
  </si>
  <si>
    <t>04.06.2022 10:32:06</t>
  </si>
  <si>
    <t>04.06.2022 10:32:07</t>
  </si>
  <si>
    <t>04.06.2022 10:32:09</t>
  </si>
  <si>
    <t>04.06.2022 10:32:12</t>
  </si>
  <si>
    <t>04.06.2022 10:32:13</t>
  </si>
  <si>
    <t>04.06.2022 10:33:15</t>
  </si>
  <si>
    <t>04.06.2022 10:33:16</t>
  </si>
  <si>
    <t>04.06.2022 10:33:18</t>
  </si>
  <si>
    <t>04.06.2022 10:33:19</t>
  </si>
  <si>
    <t>04.06.2022 10:33:45</t>
  </si>
  <si>
    <t>04.06.2022 10:33:46</t>
  </si>
  <si>
    <t>04.06.2022 10:33:48</t>
  </si>
  <si>
    <t>04.06.2022 10:33:49</t>
  </si>
  <si>
    <t>04.06.2022 10:34:03</t>
  </si>
  <si>
    <t>04.06.2022 10:34:04</t>
  </si>
  <si>
    <t>04.06.2022 10:34:06</t>
  </si>
  <si>
    <t>04.06.2022 10:34:07</t>
  </si>
  <si>
    <t>04.06.2022 10:34:09</t>
  </si>
  <si>
    <t>04.06.2022 10:34:10</t>
  </si>
  <si>
    <t>04.06.2022 10:34:21</t>
  </si>
  <si>
    <t>04.06.2022 10:34:22</t>
  </si>
  <si>
    <t>04.06.2022 10:34:24</t>
  </si>
  <si>
    <t>04.06.2022 10:34:25</t>
  </si>
  <si>
    <t>04.06.2022 10:34:34</t>
  </si>
  <si>
    <t>04.06.2022 10:34:36</t>
  </si>
  <si>
    <t>04.06.2022 10:34:37</t>
  </si>
  <si>
    <t>04.06.2022 10:34:39</t>
  </si>
  <si>
    <t>04.06.2022 10:34:40</t>
  </si>
  <si>
    <t>04.06.2022 10:34:43</t>
  </si>
  <si>
    <t>04.06.2022 10:34:45</t>
  </si>
  <si>
    <t>04.06.2022 10:34:46</t>
  </si>
  <si>
    <t>04.06.2022 10:34:49</t>
  </si>
  <si>
    <t>04.06.2022 10:34:51</t>
  </si>
  <si>
    <t>04.06.2022 10:34:52</t>
  </si>
  <si>
    <t>04.06.2022 10:34:54</t>
  </si>
  <si>
    <t>04.06.2022 10:34:55</t>
  </si>
  <si>
    <t>04.06.2022 10:34:57</t>
  </si>
  <si>
    <t>04.06.2022 10:34:58</t>
  </si>
  <si>
    <t>04.06.2022 10:35:51</t>
  </si>
  <si>
    <t>04.06.2022 10:35:54</t>
  </si>
  <si>
    <t>04.06.2022 10:35:55</t>
  </si>
  <si>
    <t>04.06.2022 10:35:57</t>
  </si>
  <si>
    <t>04.06.2022 10:35:58</t>
  </si>
  <si>
    <t>04.06.2022 10:36:00</t>
  </si>
  <si>
    <t>04.06.2022 10:36:01</t>
  </si>
  <si>
    <t>04.06.2022 10:37:16</t>
  </si>
  <si>
    <t>04.06.2022 10:37:18</t>
  </si>
  <si>
    <t>04.06.2022 10:37:19</t>
  </si>
  <si>
    <t>04.06.2022 10:37:21</t>
  </si>
  <si>
    <t>04.06.2022 10:37:31</t>
  </si>
  <si>
    <t>04.06.2022 10:37:33</t>
  </si>
  <si>
    <t>04.06.2022 10:37:34</t>
  </si>
  <si>
    <t>04.06.2022 10:37:35</t>
  </si>
  <si>
    <t>04.06.2022 10:37:37</t>
  </si>
  <si>
    <t>04.06.2022 10:37:38</t>
  </si>
  <si>
    <t>04.06.2022 10:37:40</t>
  </si>
  <si>
    <t>04.06.2022 10:38:39</t>
  </si>
  <si>
    <t>04.06.2022 10:38:40</t>
  </si>
  <si>
    <t>04.06.2022 10:38:41</t>
  </si>
  <si>
    <t>04.06.2022 10:38:43</t>
  </si>
  <si>
    <t>04.06.2022 10:39:36</t>
  </si>
  <si>
    <t>04.06.2022 10:39:37</t>
  </si>
  <si>
    <t>04.06.2022 10:39:38</t>
  </si>
  <si>
    <t>04.06.2022 10:40:53</t>
  </si>
  <si>
    <t>04.06.2022 10:40:55</t>
  </si>
  <si>
    <t>04.06.2022 10:40:56</t>
  </si>
  <si>
    <t>04.06.2022 10:41:07</t>
  </si>
  <si>
    <t>04.06.2022 10:41:08</t>
  </si>
  <si>
    <t>04.06.2022 10:41:10</t>
  </si>
  <si>
    <t>04.06.2022 10:41:11</t>
  </si>
  <si>
    <t>04.06.2022 10:41:27</t>
  </si>
  <si>
    <t>04.06.2022 10:41:28</t>
  </si>
  <si>
    <t>04.06.2022 10:41:29</t>
  </si>
  <si>
    <t>04.06.2022 10:41:31</t>
  </si>
  <si>
    <t>04.06.2022 10:41:32</t>
  </si>
  <si>
    <t>04.06.2022 10:41:37</t>
  </si>
  <si>
    <t>04.06.2022 10:41:38</t>
  </si>
  <si>
    <t>04.06.2022 10:41:40</t>
  </si>
  <si>
    <t>04.06.2022 10:41:41</t>
  </si>
  <si>
    <t>04.06.2022 10:42:09</t>
  </si>
  <si>
    <t>04.06.2022 10:42:11</t>
  </si>
  <si>
    <t>04.06.2022 10:42:13</t>
  </si>
  <si>
    <t>04.06.2022 10:42:14</t>
  </si>
  <si>
    <t>04.06.2022 10:42:57</t>
  </si>
  <si>
    <t>04.06.2022 10:42:58</t>
  </si>
  <si>
    <t>04.06.2022 10:42:59</t>
  </si>
  <si>
    <t>04.06.2022 10:43:01</t>
  </si>
  <si>
    <t>04.06.2022 10:43:17</t>
  </si>
  <si>
    <t>04.06.2022 10:43:19</t>
  </si>
  <si>
    <t>04.06.2022 10:43:20</t>
  </si>
  <si>
    <t>04.06.2022 10:43:22</t>
  </si>
  <si>
    <t>04.06.2022 10:43:27</t>
  </si>
  <si>
    <t>04.06.2022 10:43:28</t>
  </si>
  <si>
    <t>04.06.2022 10:43:30</t>
  </si>
  <si>
    <t>04.06.2022 10:43:31</t>
  </si>
  <si>
    <t>04.06.2022 10:43:32</t>
  </si>
  <si>
    <t>04.06.2022 10:43:36</t>
  </si>
  <si>
    <t>04.06.2022 10:43:37</t>
  </si>
  <si>
    <t>04.06.2022 10:43:48</t>
  </si>
  <si>
    <t>04.06.2022 10:43:49</t>
  </si>
  <si>
    <t>04.06.2022 10:43:50</t>
  </si>
  <si>
    <t>04.06.2022 10:43:52</t>
  </si>
  <si>
    <t>04.06.2022 10:44:16</t>
  </si>
  <si>
    <t>04.06.2022 10:44:18</t>
  </si>
  <si>
    <t>04.06.2022 10:44:19</t>
  </si>
  <si>
    <t>04.06.2022 10:44:21</t>
  </si>
  <si>
    <t>04.06.2022 10:44:22</t>
  </si>
  <si>
    <t>04.06.2022 10:45:04</t>
  </si>
  <si>
    <t>04.06.2022 10:45:05</t>
  </si>
  <si>
    <t>04.06.2022 10:45:07</t>
  </si>
  <si>
    <t>04.06.2022 10:45:09</t>
  </si>
  <si>
    <t>04.06.2022 10:45:10</t>
  </si>
  <si>
    <t>04.06.2022 10:45:12</t>
  </si>
  <si>
    <t>04.06.2022 10:45:13</t>
  </si>
  <si>
    <t>04.06.2022 10:45:32</t>
  </si>
  <si>
    <t>04.06.2022 10:45:34</t>
  </si>
  <si>
    <t>04.06.2022 10:45:35</t>
  </si>
  <si>
    <t>04.06.2022 10:45:37</t>
  </si>
  <si>
    <t>04.06.2022 10:45:38</t>
  </si>
  <si>
    <t>04.06.2022 10:45:40</t>
  </si>
  <si>
    <t>04.06.2022 10:45:41</t>
  </si>
  <si>
    <t>04.06.2022 10:45:43</t>
  </si>
  <si>
    <t>04.06.2022 10:45:44</t>
  </si>
  <si>
    <t>04.06.2022 10:45:46</t>
  </si>
  <si>
    <t>04.06.2022 10:45:47</t>
  </si>
  <si>
    <t>04.06.2022 10:45:49</t>
  </si>
  <si>
    <t>04.06.2022 10:45:50</t>
  </si>
  <si>
    <t>04.06.2022 10:45:52</t>
  </si>
  <si>
    <t>04.06.2022 10:45:53</t>
  </si>
  <si>
    <t>04.06.2022 10:45:55</t>
  </si>
  <si>
    <t>04.06.2022 10:46:17</t>
  </si>
  <si>
    <t>04.06.2022 10:46:18</t>
  </si>
  <si>
    <t>04.06.2022 10:46:20</t>
  </si>
  <si>
    <t>04.06.2022 10:46:21</t>
  </si>
  <si>
    <t>04.06.2022 10:46:23</t>
  </si>
  <si>
    <t>04.06.2022 10:46:25</t>
  </si>
  <si>
    <t>04.06.2022 10:46:26</t>
  </si>
  <si>
    <t>04.06.2022 10:46:27</t>
  </si>
  <si>
    <t>04.06.2022 10:46:29</t>
  </si>
  <si>
    <t>04.06.2022 10:46:31</t>
  </si>
  <si>
    <t>04.06.2022 10:46:32</t>
  </si>
  <si>
    <t>04.06.2022 10:46:33</t>
  </si>
  <si>
    <t>04.06.2022 10:46:35</t>
  </si>
  <si>
    <t>04.06.2022 10:46:36</t>
  </si>
  <si>
    <t>04.06.2022 10:46:38</t>
  </si>
  <si>
    <t>04.06.2022 10:46:39</t>
  </si>
  <si>
    <t>04.06.2022 10:46:41</t>
  </si>
  <si>
    <t>04.06.2022 10:47:02</t>
  </si>
  <si>
    <t>04.06.2022 10:47:04</t>
  </si>
  <si>
    <t>04.06.2022 10:47:05</t>
  </si>
  <si>
    <t>04.06.2022 10:47:06</t>
  </si>
  <si>
    <t>04.06.2022 10:47:08</t>
  </si>
  <si>
    <t>04.06.2022 10:47:09</t>
  </si>
  <si>
    <t>04.06.2022 10:47:11</t>
  </si>
  <si>
    <t>04.06.2022 10:48:18</t>
  </si>
  <si>
    <t>04.06.2022 10:48:20</t>
  </si>
  <si>
    <t>04.06.2022 10:48:21</t>
  </si>
  <si>
    <t>04.06.2022 10:48:23</t>
  </si>
  <si>
    <t>04.06.2022 10:48:38</t>
  </si>
  <si>
    <t>04.06.2022 10:48:39</t>
  </si>
  <si>
    <t>04.06.2022 10:48:41</t>
  </si>
  <si>
    <t>04.06.2022 10:48:54</t>
  </si>
  <si>
    <t>04.06.2022 10:48:56</t>
  </si>
  <si>
    <t>04.06.2022 10:48:57</t>
  </si>
  <si>
    <t>04.06.2022 10:49:39</t>
  </si>
  <si>
    <t>04.06.2022 10:49:41</t>
  </si>
  <si>
    <t>04.06.2022 10:49:44</t>
  </si>
  <si>
    <t>04.06.2022 10:49:45</t>
  </si>
  <si>
    <t>04.06.2022 10:49:47</t>
  </si>
  <si>
    <t>04.06.2022 10:49:48</t>
  </si>
  <si>
    <t>04.06.2022 10:49:59</t>
  </si>
  <si>
    <t>04.06.2022 10:50:00</t>
  </si>
  <si>
    <t>04.06.2022 10:50:02</t>
  </si>
  <si>
    <t>04.06.2022 10:50:03</t>
  </si>
  <si>
    <t>04.06.2022 10:50:05</t>
  </si>
  <si>
    <t>04.06.2022 10:50:08</t>
  </si>
  <si>
    <t>04.06.2022 10:50:09</t>
  </si>
  <si>
    <t>04.06.2022 10:50:11</t>
  </si>
  <si>
    <t>04.06.2022 10:50:12</t>
  </si>
  <si>
    <t>04.06.2022 10:50:14</t>
  </si>
  <si>
    <t>04.06.2022 10:50:15</t>
  </si>
  <si>
    <t>04.06.2022 10:50:17</t>
  </si>
  <si>
    <t>04.06.2022 10:50:18</t>
  </si>
  <si>
    <t>04.06.2022 10:50:20</t>
  </si>
  <si>
    <t>04.06.2022 10:50:21</t>
  </si>
  <si>
    <t>04.06.2022 10:50:27</t>
  </si>
  <si>
    <t>04.06.2022 10:50:30</t>
  </si>
  <si>
    <t>04.06.2022 10:50:33</t>
  </si>
  <si>
    <t>04.06.2022 10:50:35</t>
  </si>
  <si>
    <t>04.06.2022 10:50:53</t>
  </si>
  <si>
    <t>04.06.2022 10:50:54</t>
  </si>
  <si>
    <t>04.06.2022 10:50:56</t>
  </si>
  <si>
    <t>04.06.2022 10:51:29</t>
  </si>
  <si>
    <t>04.06.2022 10:51:30</t>
  </si>
  <si>
    <t>04.06.2022 10:51:32</t>
  </si>
  <si>
    <t>04.06.2022 10:51:33</t>
  </si>
  <si>
    <t>04.06.2022 10:51:35</t>
  </si>
  <si>
    <t>04.06.2022 10:51:36</t>
  </si>
  <si>
    <t>04.06.2022 10:52:30</t>
  </si>
  <si>
    <t>04.06.2022 10:52:33</t>
  </si>
  <si>
    <t>04.06.2022 10:52:35</t>
  </si>
  <si>
    <t>04.06.2022 10:52:36</t>
  </si>
  <si>
    <t>04.06.2022 10:52:38</t>
  </si>
  <si>
    <t>04.06.2022 10:52:39</t>
  </si>
  <si>
    <t>04.06.2022 10:52:41</t>
  </si>
  <si>
    <t>04.06.2022 10:52:42</t>
  </si>
  <si>
    <t>04.06.2022 10:52:44</t>
  </si>
  <si>
    <t>04.06.2022 10:52:45</t>
  </si>
  <si>
    <t>04.06.2022 10:52:47</t>
  </si>
  <si>
    <t>04.06.2022 10:53:05</t>
  </si>
  <si>
    <t>04.06.2022 10:54:09</t>
  </si>
  <si>
    <t>04.06.2022 10:54:11</t>
  </si>
  <si>
    <t>04.06.2022 10:54:12</t>
  </si>
  <si>
    <t>04.06.2022 10:54:14</t>
  </si>
  <si>
    <t>04.06.2022 10:54:24</t>
  </si>
  <si>
    <t>04.06.2022 10:54:26</t>
  </si>
  <si>
    <t>04.06.2022 10:54:27</t>
  </si>
  <si>
    <t>04.06.2022 10:54:29</t>
  </si>
  <si>
    <t>04.06.2022 10:54:30</t>
  </si>
  <si>
    <t>04.06.2022 10:54:32</t>
  </si>
  <si>
    <t>04.06.2022 10:54:38</t>
  </si>
  <si>
    <t>04.06.2022 10:54:39</t>
  </si>
  <si>
    <t>04.06.2022 10:54:41</t>
  </si>
  <si>
    <t>04.06.2022 10:54:42</t>
  </si>
  <si>
    <t>04.06.2022 10:54:44</t>
  </si>
  <si>
    <t>04.06.2022 10:55:24</t>
  </si>
  <si>
    <t>04.06.2022 10:55:26</t>
  </si>
  <si>
    <t>04.06.2022 10:55:27</t>
  </si>
  <si>
    <t>04.06.2022 10:55:50</t>
  </si>
  <si>
    <t>04.06.2022 10:55:51</t>
  </si>
  <si>
    <t>04.06.2022 10:55:53</t>
  </si>
  <si>
    <t>04.06.2022 10:55:54</t>
  </si>
  <si>
    <t>04.06.2022 10:55:56</t>
  </si>
  <si>
    <t>04.06.2022 10:55:57</t>
  </si>
  <si>
    <t>04.06.2022 10:55:59</t>
  </si>
  <si>
    <t>04.06.2022 10:56:00</t>
  </si>
  <si>
    <t>04.06.2022 10:56:02</t>
  </si>
  <si>
    <t>04.06.2022 10:56:42</t>
  </si>
  <si>
    <t>04.06.2022 10:56:44</t>
  </si>
  <si>
    <t>04.06.2022 10:56:45</t>
  </si>
  <si>
    <t>04.06.2022 10:56:47</t>
  </si>
  <si>
    <t>04.06.2022 10:56:48</t>
  </si>
  <si>
    <t>04.06.2022 10:57:18</t>
  </si>
  <si>
    <t>04.06.2022 10:57:20</t>
  </si>
  <si>
    <t>04.06.2022 10:57:39</t>
  </si>
  <si>
    <t>04.06.2022 10:57:41</t>
  </si>
  <si>
    <t>04.06.2022 10:57:42</t>
  </si>
  <si>
    <t>04.06.2022 10:57:44</t>
  </si>
  <si>
    <t>04.06.2022 10:57:45</t>
  </si>
  <si>
    <t>04.06.2022 10:58:03</t>
  </si>
  <si>
    <t>04.06.2022 10:58:05</t>
  </si>
  <si>
    <t>04.06.2022 10:58:06</t>
  </si>
  <si>
    <t>04.06.2022 10:58:08</t>
  </si>
  <si>
    <t>04.06.2022 10:58:17</t>
  </si>
  <si>
    <t>04.06.2022 10:58:18</t>
  </si>
  <si>
    <t>04.06.2022 10:58:20</t>
  </si>
  <si>
    <t>04.06.2022 10:58:21</t>
  </si>
  <si>
    <t>04.06.2022 10:58:32</t>
  </si>
  <si>
    <t>04.06.2022 10:58:33</t>
  </si>
  <si>
    <t>04.06.2022 10:58:35</t>
  </si>
  <si>
    <t>04.06.2022 10:58:36</t>
  </si>
  <si>
    <t>04.06.2022 10:59:48</t>
  </si>
  <si>
    <t>04.06.2022 10:59:50</t>
  </si>
  <si>
    <t>04.06.2022 10:59:51</t>
  </si>
  <si>
    <t>04.06.2022 10:59:53</t>
  </si>
  <si>
    <t>04.06.2022 10:59:54</t>
  </si>
  <si>
    <t>04.06.2022 10:59:56</t>
  </si>
  <si>
    <t>04.06.2022 10:59:57</t>
  </si>
  <si>
    <t>04.06.2022 11:00:02</t>
  </si>
  <si>
    <t>04.06.2022 11:00:03</t>
  </si>
  <si>
    <t>04.06.2022 11:00:05</t>
  </si>
  <si>
    <t>04.06.2022 11:00:06</t>
  </si>
  <si>
    <t>04.06.2022 11:00:08</t>
  </si>
  <si>
    <t>04.06.2022 11:00:12</t>
  </si>
  <si>
    <t>04.06.2022 11:00:14</t>
  </si>
  <si>
    <t>04.06.2022 11:00:15</t>
  </si>
  <si>
    <t>04.06.2022 11:00:48</t>
  </si>
  <si>
    <t>04.06.2022 11:00:50</t>
  </si>
  <si>
    <t>04.06.2022 11:00:51</t>
  </si>
  <si>
    <t>04.06.2022 11:00:53</t>
  </si>
  <si>
    <t>04.06.2022 11:00:54</t>
  </si>
  <si>
    <t>04.06.2022 11:01:03</t>
  </si>
  <si>
    <t>04.06.2022 11:01:05</t>
  </si>
  <si>
    <t>04.06.2022 11:01:06</t>
  </si>
  <si>
    <t>04.06.2022 11:01:08</t>
  </si>
  <si>
    <t>04.06.2022 11:02:27</t>
  </si>
  <si>
    <t>04.06.2022 11:02:29</t>
  </si>
  <si>
    <t>04.06.2022 11:02:30</t>
  </si>
  <si>
    <t>04.06.2022 11:02:32</t>
  </si>
  <si>
    <t>04.06.2022 11:02:33</t>
  </si>
  <si>
    <t>04.06.2022 11:02:35</t>
  </si>
  <si>
    <t>04.06.2022 11:03:08</t>
  </si>
  <si>
    <t>04.06.2022 11:03:09</t>
  </si>
  <si>
    <t>04.06.2022 11:03:12</t>
  </si>
  <si>
    <t>04.06.2022 11:03:14</t>
  </si>
  <si>
    <t>04.06.2022 11:03:38</t>
  </si>
  <si>
    <t>04.06.2022 11:03:39</t>
  </si>
  <si>
    <t>04.06.2022 11:03:41</t>
  </si>
  <si>
    <t>04.06.2022 11:03:42</t>
  </si>
  <si>
    <t>04.06.2022 11:03:45</t>
  </si>
  <si>
    <t>04.06.2022 11:03:47</t>
  </si>
  <si>
    <t>04.06.2022 11:03:48</t>
  </si>
  <si>
    <t>04.06.2022 11:03:50</t>
  </si>
  <si>
    <t>04.06.2022 11:03:51</t>
  </si>
  <si>
    <t>04.06.2022 11:03:53</t>
  </si>
  <si>
    <t>04.06.2022 11:03:54</t>
  </si>
  <si>
    <t>04.06.2022 11:03:56</t>
  </si>
  <si>
    <t>04.06.2022 11:03:57</t>
  </si>
  <si>
    <t>04.06.2022 11:03:59</t>
  </si>
  <si>
    <t>04.06.2022 11:04:00</t>
  </si>
  <si>
    <t>04.06.2022 11:04:02</t>
  </si>
  <si>
    <t>04.06.2022 11:04:03</t>
  </si>
  <si>
    <t>04.06.2022 11:04:30</t>
  </si>
  <si>
    <t>04.06.2022 11:04:31</t>
  </si>
  <si>
    <t>04.06.2022 11:04:33</t>
  </si>
  <si>
    <t>04.06.2022 11:04:34</t>
  </si>
  <si>
    <t>04.06.2022 11:04:36</t>
  </si>
  <si>
    <t>04.06.2022 11:04:39</t>
  </si>
  <si>
    <t>04.06.2022 11:04:40</t>
  </si>
  <si>
    <t>04.06.2022 11:04:42</t>
  </si>
  <si>
    <t>04.06.2022 11:04:43</t>
  </si>
  <si>
    <t>04.06.2022 11:04:45</t>
  </si>
  <si>
    <t>04.06.2022 11:04:57</t>
  </si>
  <si>
    <t>04.06.2022 11:04:59</t>
  </si>
  <si>
    <t>04.06.2022 11:05:00</t>
  </si>
  <si>
    <t>04.06.2022 11:05:01</t>
  </si>
  <si>
    <t>04.06.2022 11:05:03</t>
  </si>
  <si>
    <t>04.06.2022 11:05:04</t>
  </si>
  <si>
    <t>04.06.2022 11:05:57</t>
  </si>
  <si>
    <t>04.06.2022 11:05:58</t>
  </si>
  <si>
    <t>04.06.2022 11:06:00</t>
  </si>
  <si>
    <t>04.06.2022 11:07:11</t>
  </si>
  <si>
    <t>04.06.2022 11:07:12</t>
  </si>
  <si>
    <t>04.06.2022 11:07:13</t>
  </si>
  <si>
    <t>04.06.2022 11:07:15</t>
  </si>
  <si>
    <t>04.06.2022 11:07:17</t>
  </si>
  <si>
    <t>04.06.2022 11:07:31</t>
  </si>
  <si>
    <t>04.06.2022 11:07:33</t>
  </si>
  <si>
    <t>04.06.2022 11:07:34</t>
  </si>
  <si>
    <t>04.06.2022 11:07:37</t>
  </si>
  <si>
    <t>04.06.2022 11:07:39</t>
  </si>
  <si>
    <t>04.06.2022 11:07:41</t>
  </si>
  <si>
    <t>04.06.2022 11:08:21</t>
  </si>
  <si>
    <t>04.06.2022 11:08:24</t>
  </si>
  <si>
    <t>04.06.2022 11:08:26</t>
  </si>
  <si>
    <t>04.06.2022 11:08:27</t>
  </si>
  <si>
    <t>04.06.2022 11:08:29</t>
  </si>
  <si>
    <t>04.06.2022 11:08:30</t>
  </si>
  <si>
    <t>04.06.2022 11:08:32</t>
  </si>
  <si>
    <t>04.06.2022 11:08:36</t>
  </si>
  <si>
    <t>04.06.2022 11:08:38</t>
  </si>
  <si>
    <t>04.06.2022 11:08:50</t>
  </si>
  <si>
    <t>04.06.2022 11:08:51</t>
  </si>
  <si>
    <t>04.06.2022 11:08:53</t>
  </si>
  <si>
    <t>04.06.2022 11:08:54</t>
  </si>
  <si>
    <t>04.06.2022 11:08:56</t>
  </si>
  <si>
    <t>04.06.2022 11:08:57</t>
  </si>
  <si>
    <t>04.06.2022 11:09:36</t>
  </si>
  <si>
    <t>04.06.2022 11:09:38</t>
  </si>
  <si>
    <t>04.06.2022 11:09:39</t>
  </si>
  <si>
    <t>04.06.2022 11:09:41</t>
  </si>
  <si>
    <t>04.06.2022 11:10:03</t>
  </si>
  <si>
    <t>04.06.2022 11:10:04</t>
  </si>
  <si>
    <t>04.06.2022 11:10:06</t>
  </si>
  <si>
    <t>04.06.2022 11:10:08</t>
  </si>
  <si>
    <t>04.06.2022 11:10:09</t>
  </si>
  <si>
    <t>04.06.2022 11:10:11</t>
  </si>
  <si>
    <t>04.06.2022 11:11:31</t>
  </si>
  <si>
    <t>04.06.2022 11:11:33</t>
  </si>
  <si>
    <t>04.06.2022 11:11:34</t>
  </si>
  <si>
    <t>04.06.2022 11:11:36</t>
  </si>
  <si>
    <t>04.06.2022 11:11:38</t>
  </si>
  <si>
    <t>04.06.2022 11:11:39</t>
  </si>
  <si>
    <t>04.06.2022 11:11:40</t>
  </si>
  <si>
    <t>04.06.2022 11:11:42</t>
  </si>
  <si>
    <t>04.06.2022 11:11:46</t>
  </si>
  <si>
    <t>04.06.2022 11:11:48</t>
  </si>
  <si>
    <t>04.06.2022 11:11:49</t>
  </si>
  <si>
    <t>04.06.2022 11:11:51</t>
  </si>
  <si>
    <t>04.06.2022 11:12:05</t>
  </si>
  <si>
    <t>04.06.2022 11:12:06</t>
  </si>
  <si>
    <t>04.06.2022 11:12:07</t>
  </si>
  <si>
    <t>04.06.2022 11:12:09</t>
  </si>
  <si>
    <t>04.06.2022 11:12:12</t>
  </si>
  <si>
    <t>04.06.2022 11:12:14</t>
  </si>
  <si>
    <t>04.06.2022 11:12:15</t>
  </si>
  <si>
    <t>04.06.2022 11:12:17</t>
  </si>
  <si>
    <t>04.06.2022 11:12:18</t>
  </si>
  <si>
    <t>04.06.2022 11:12:19</t>
  </si>
  <si>
    <t>04.06.2022 11:12:21</t>
  </si>
  <si>
    <t>04.06.2022 11:12:22</t>
  </si>
  <si>
    <t>04.06.2022 11:12:24</t>
  </si>
  <si>
    <t>04.06.2022 11:12:25</t>
  </si>
  <si>
    <t>04.06.2022 11:12:27</t>
  </si>
  <si>
    <t>04.06.2022 11:12:28</t>
  </si>
  <si>
    <t>04.06.2022 11:12:30</t>
  </si>
  <si>
    <t>04.06.2022 11:12:34</t>
  </si>
  <si>
    <t>04.06.2022 11:13:36</t>
  </si>
  <si>
    <t>04.06.2022 11:13:37</t>
  </si>
  <si>
    <t>04.06.2022 11:13:39</t>
  </si>
  <si>
    <t>04.06.2022 11:13:40</t>
  </si>
  <si>
    <t>04.06.2022 11:13:54</t>
  </si>
  <si>
    <t>04.06.2022 11:13:57</t>
  </si>
  <si>
    <t>04.06.2022 11:13:58</t>
  </si>
  <si>
    <t>04.06.2022 11:14:00</t>
  </si>
  <si>
    <t>04.06.2022 11:14:01</t>
  </si>
  <si>
    <t>04.06.2022 11:14:03</t>
  </si>
  <si>
    <t>04.06.2022 11:14:04</t>
  </si>
  <si>
    <t>04.06.2022 11:14:06</t>
  </si>
  <si>
    <t>04.06.2022 11:14:07</t>
  </si>
  <si>
    <t>04.06.2022 11:14:09</t>
  </si>
  <si>
    <t>04.06.2022 11:14:18</t>
  </si>
  <si>
    <t>04.06.2022 11:14:19</t>
  </si>
  <si>
    <t>04.06.2022 11:14:21</t>
  </si>
  <si>
    <t>04.06.2022 11:14:22</t>
  </si>
  <si>
    <t>04.06.2022 11:14:24</t>
  </si>
  <si>
    <t>04.06.2022 11:14:25</t>
  </si>
  <si>
    <t>04.06.2022 11:14:27</t>
  </si>
  <si>
    <t>04.06.2022 11:14:28</t>
  </si>
  <si>
    <t>04.06.2022 11:14:55</t>
  </si>
  <si>
    <t>04.06.2022 11:14:57</t>
  </si>
  <si>
    <t>04.06.2022 11:14:58</t>
  </si>
  <si>
    <t>04.06.2022 11:15:00</t>
  </si>
  <si>
    <t>04.06.2022 11:15:01</t>
  </si>
  <si>
    <t>04.06.2022 11:15:03</t>
  </si>
  <si>
    <t>04.06.2022 11:15:04</t>
  </si>
  <si>
    <t>04.06.2022 11:15:06</t>
  </si>
  <si>
    <t>04.06.2022 11:15:07</t>
  </si>
  <si>
    <t>04.06.2022 11:15:09</t>
  </si>
  <si>
    <t>04.06.2022 11:15:42</t>
  </si>
  <si>
    <t>04.06.2022 11:15:43</t>
  </si>
  <si>
    <t>04.06.2022 11:15:45</t>
  </si>
  <si>
    <t>04.06.2022 11:15:46</t>
  </si>
  <si>
    <t>04.06.2022 11:15:48</t>
  </si>
  <si>
    <t>04.06.2022 11:15:49</t>
  </si>
  <si>
    <t>04.06.2022 11:16:15</t>
  </si>
  <si>
    <t>04.06.2022 11:16:16</t>
  </si>
  <si>
    <t>04.06.2022 11:16:18</t>
  </si>
  <si>
    <t>04.06.2022 11:16:19</t>
  </si>
  <si>
    <t>04.06.2022 11:16:21</t>
  </si>
  <si>
    <t>04.06.2022 11:16:22</t>
  </si>
  <si>
    <t>04.06.2022 11:16:33</t>
  </si>
  <si>
    <t>04.06.2022 11:16:34</t>
  </si>
  <si>
    <t>04.06.2022 11:16:36</t>
  </si>
  <si>
    <t>04.06.2022 11:16:37</t>
  </si>
  <si>
    <t>04.06.2022 11:16:40</t>
  </si>
  <si>
    <t>04.06.2022 11:16:42</t>
  </si>
  <si>
    <t>04.06.2022 11:16:43</t>
  </si>
  <si>
    <t>04.06.2022 11:16:45</t>
  </si>
  <si>
    <t>04.06.2022 11:16:46</t>
  </si>
  <si>
    <t>04.06.2022 11:16:49</t>
  </si>
  <si>
    <t>04.06.2022 11:16:51</t>
  </si>
  <si>
    <t>04.06.2022 11:16:54</t>
  </si>
  <si>
    <t>04.06.2022 11:16:57</t>
  </si>
  <si>
    <t>04.06.2022 11:16:58</t>
  </si>
  <si>
    <t>04.06.2022 11:17:00</t>
  </si>
  <si>
    <t>04.06.2022 11:17:01</t>
  </si>
  <si>
    <t>04.06.2022 11:17:03</t>
  </si>
  <si>
    <t>04.06.2022 11:17:04</t>
  </si>
  <si>
    <t>04.06.2022 11:17:06</t>
  </si>
  <si>
    <t>04.06.2022 11:17:07</t>
  </si>
  <si>
    <t>04.06.2022 11:17:09</t>
  </si>
  <si>
    <t>04.06.2022 11:17:10</t>
  </si>
  <si>
    <t>04.06.2022 11:17:12</t>
  </si>
  <si>
    <t>04.06.2022 11:17:13</t>
  </si>
  <si>
    <t>04.06.2022 11:17:15</t>
  </si>
  <si>
    <t>04.06.2022 11:17:16</t>
  </si>
  <si>
    <t>04.06.2022 11:17:18</t>
  </si>
  <si>
    <t>04.06.2022 11:17:19</t>
  </si>
  <si>
    <t>04.06.2022 11:18:24</t>
  </si>
  <si>
    <t>04.06.2022 11:18:25</t>
  </si>
  <si>
    <t>04.06.2022 11:18:27</t>
  </si>
  <si>
    <t>04.06.2022 11:19:06</t>
  </si>
  <si>
    <t>04.06.2022 11:19:07</t>
  </si>
  <si>
    <t>04.06.2022 11:19:09</t>
  </si>
  <si>
    <t>04.06.2022 11:19:10</t>
  </si>
  <si>
    <t>04.06.2022 11:19:13</t>
  </si>
  <si>
    <t>04.06.2022 11:19:15</t>
  </si>
  <si>
    <t>04.06.2022 11:19:16</t>
  </si>
  <si>
    <t>04.06.2022 11:19:28</t>
  </si>
  <si>
    <t>04.06.2022 11:19:30</t>
  </si>
  <si>
    <t>04.06.2022 11:19:31</t>
  </si>
  <si>
    <t>04.06.2022 11:19:33</t>
  </si>
  <si>
    <t>04.06.2022 11:19:34</t>
  </si>
  <si>
    <t>04.06.2022 11:19:36</t>
  </si>
  <si>
    <t>04.06.2022 11:19:46</t>
  </si>
  <si>
    <t>04.06.2022 11:19:49</t>
  </si>
  <si>
    <t>04.06.2022 11:19:51</t>
  </si>
  <si>
    <t>04.06.2022 11:19:52</t>
  </si>
  <si>
    <t>04.06.2022 11:19:54</t>
  </si>
  <si>
    <t>04.06.2022 11:20:37</t>
  </si>
  <si>
    <t>04.06.2022 11:20:39</t>
  </si>
  <si>
    <t>04.06.2022 11:20:40</t>
  </si>
  <si>
    <t>04.06.2022 11:20:42</t>
  </si>
  <si>
    <t>04.06.2022 11:20:43</t>
  </si>
  <si>
    <t>04.06.2022 11:20:45</t>
  </si>
  <si>
    <t>04.06.2022 11:21:03</t>
  </si>
  <si>
    <t>04.06.2022 11:21:04</t>
  </si>
  <si>
    <t>04.06.2022 11:21:06</t>
  </si>
  <si>
    <t>04.06.2022 11:21:07</t>
  </si>
  <si>
    <t>04.06.2022 11:21:09</t>
  </si>
  <si>
    <t>04.06.2022 11:21:13</t>
  </si>
  <si>
    <t>04.06.2022 11:21:16</t>
  </si>
  <si>
    <t>04.06.2022 11:21:18</t>
  </si>
  <si>
    <t>04.06.2022 11:21:19</t>
  </si>
  <si>
    <t>04.06.2022 11:21:21</t>
  </si>
  <si>
    <t>04.06.2022 11:21:22</t>
  </si>
  <si>
    <t>04.06.2022 11:21:24</t>
  </si>
  <si>
    <t>04.06.2022 11:21:25</t>
  </si>
  <si>
    <t>04.06.2022 11:21:27</t>
  </si>
  <si>
    <t>04.06.2022 11:21:28</t>
  </si>
  <si>
    <t>04.06.2022 11:21:36</t>
  </si>
  <si>
    <t>04.06.2022 11:21:37</t>
  </si>
  <si>
    <t>04.06.2022 11:21:39</t>
  </si>
  <si>
    <t>04.06.2022 11:21:40</t>
  </si>
  <si>
    <t>04.06.2022 11:21:45</t>
  </si>
  <si>
    <t>04.06.2022 11:21:46</t>
  </si>
  <si>
    <t>04.06.2022 11:21:48</t>
  </si>
  <si>
    <t>04.06.2022 11:21:49</t>
  </si>
  <si>
    <t>04.06.2022 11:21:51</t>
  </si>
  <si>
    <t>04.06.2022 11:21:52</t>
  </si>
  <si>
    <t>04.06.2022 11:21:54</t>
  </si>
  <si>
    <t>04.06.2022 11:22:13</t>
  </si>
  <si>
    <t>04.06.2022 11:22:15</t>
  </si>
  <si>
    <t>04.06.2022 11:22:18</t>
  </si>
  <si>
    <t>04.06.2022 11:22:19</t>
  </si>
  <si>
    <t>04.06.2022 11:22:21</t>
  </si>
  <si>
    <t>04.06.2022 11:22:24</t>
  </si>
  <si>
    <t>04.06.2022 11:22:25</t>
  </si>
  <si>
    <t>04.06.2022 11:22:27</t>
  </si>
  <si>
    <t>04.06.2022 11:22:28</t>
  </si>
  <si>
    <t>04.06.2022 11:22:30</t>
  </si>
  <si>
    <t>04.06.2022 11:22:33</t>
  </si>
  <si>
    <t>04.06.2022 11:22:34</t>
  </si>
  <si>
    <t>04.06.2022 11:22:36</t>
  </si>
  <si>
    <t>04.06.2022 11:22:40</t>
  </si>
  <si>
    <t>04.06.2022 11:22:42</t>
  </si>
  <si>
    <t>04.06.2022 11:22:43</t>
  </si>
  <si>
    <t>04.06.2022 11:22:45</t>
  </si>
  <si>
    <t>04.06.2022 11:22:46</t>
  </si>
  <si>
    <t>04.06.2022 11:23:22</t>
  </si>
  <si>
    <t>04.06.2022 11:23:24</t>
  </si>
  <si>
    <t>04.06.2022 11:23:25</t>
  </si>
  <si>
    <t>04.06.2022 11:23:27</t>
  </si>
  <si>
    <t>04.06.2022 11:23:28</t>
  </si>
  <si>
    <t>04.06.2022 11:23:40</t>
  </si>
  <si>
    <t>04.06.2022 11:23:41</t>
  </si>
  <si>
    <t>04.06.2022 11:23:43</t>
  </si>
  <si>
    <t>04.06.2022 11:23:44</t>
  </si>
  <si>
    <t>04.06.2022 11:23:49</t>
  </si>
  <si>
    <t>04.06.2022 11:24:02</t>
  </si>
  <si>
    <t>04.06.2022 11:24:04</t>
  </si>
  <si>
    <t>04.06.2022 11:24:05</t>
  </si>
  <si>
    <t>04.06.2022 11:24:08</t>
  </si>
  <si>
    <t>04.06.2022 11:24:10</t>
  </si>
  <si>
    <t>04.06.2022 11:24:11</t>
  </si>
  <si>
    <t>04.06.2022 11:24:31</t>
  </si>
  <si>
    <t>04.06.2022 11:24:32</t>
  </si>
  <si>
    <t>04.06.2022 11:24:33</t>
  </si>
  <si>
    <t>04.06.2022 11:24:35</t>
  </si>
  <si>
    <t>04.06.2022 11:25:17</t>
  </si>
  <si>
    <t>04.06.2022 11:25:18</t>
  </si>
  <si>
    <t>04.06.2022 11:25:20</t>
  </si>
  <si>
    <t>04.06.2022 11:25:21</t>
  </si>
  <si>
    <t>04.06.2022 11:25:34</t>
  </si>
  <si>
    <t>04.06.2022 11:25:35</t>
  </si>
  <si>
    <t>04.06.2022 11:25:38</t>
  </si>
  <si>
    <t>04.06.2022 11:25:40</t>
  </si>
  <si>
    <t>04.06.2022 11:25:41</t>
  </si>
  <si>
    <t>04.06.2022 11:25:42</t>
  </si>
  <si>
    <t>04.06.2022 11:25:50</t>
  </si>
  <si>
    <t>04.06.2022 11:25:51</t>
  </si>
  <si>
    <t>04.06.2022 11:25:53</t>
  </si>
  <si>
    <t>04.06.2022 11:25:55</t>
  </si>
  <si>
    <t>04.06.2022 11:25:56</t>
  </si>
  <si>
    <t>04.06.2022 11:25:57</t>
  </si>
  <si>
    <t>04.06.2022 11:25:59</t>
  </si>
  <si>
    <t>04.06.2022 11:26:00</t>
  </si>
  <si>
    <t>04.06.2022 11:26:02</t>
  </si>
  <si>
    <t>04.06.2022 11:26:03</t>
  </si>
  <si>
    <t>04.06.2022 11:26:05</t>
  </si>
  <si>
    <t>04.06.2022 11:26:16</t>
  </si>
  <si>
    <t>04.06.2022 11:26:17</t>
  </si>
  <si>
    <t>04.06.2022 11:26:18</t>
  </si>
  <si>
    <t>04.06.2022 11:26:20</t>
  </si>
  <si>
    <t>04.06.2022 11:26:21</t>
  </si>
  <si>
    <t>04.06.2022 11:26:59</t>
  </si>
  <si>
    <t>04.06.2022 11:27:00</t>
  </si>
  <si>
    <t>04.06.2022 11:27:02</t>
  </si>
  <si>
    <t>04.06.2022 11:27:04</t>
  </si>
  <si>
    <t>04.06.2022 11:27:05</t>
  </si>
  <si>
    <t>04.06.2022 11:27:06</t>
  </si>
  <si>
    <t>04.06.2022 11:27:17</t>
  </si>
  <si>
    <t>04.06.2022 11:27:18</t>
  </si>
  <si>
    <t>04.06.2022 11:27:20</t>
  </si>
  <si>
    <t>04.06.2022 11:27:21</t>
  </si>
  <si>
    <t>04.06.2022 11:27:52</t>
  </si>
  <si>
    <t>04.06.2022 11:27:53</t>
  </si>
  <si>
    <t>04.06.2022 11:27:54</t>
  </si>
  <si>
    <t>04.06.2022 11:27:59</t>
  </si>
  <si>
    <t>04.06.2022 11:28:00</t>
  </si>
  <si>
    <t>04.06.2022 11:28:02</t>
  </si>
  <si>
    <t>04.06.2022 11:28:03</t>
  </si>
  <si>
    <t>04.06.2022 11:28:05</t>
  </si>
  <si>
    <t>04.06.2022 11:28:06</t>
  </si>
  <si>
    <t>04.06.2022 11:28:08</t>
  </si>
  <si>
    <t>04.06.2022 11:28:35</t>
  </si>
  <si>
    <t>04.06.2022 11:28:38</t>
  </si>
  <si>
    <t>04.06.2022 11:28:39</t>
  </si>
  <si>
    <t>04.06.2022 11:28:41</t>
  </si>
  <si>
    <t>04.06.2022 11:28:42</t>
  </si>
  <si>
    <t>04.06.2022 11:28:55</t>
  </si>
  <si>
    <t>04.06.2022 11:28:56</t>
  </si>
  <si>
    <t>04.06.2022 11:28:58</t>
  </si>
  <si>
    <t>04.06.2022 11:28:59</t>
  </si>
  <si>
    <t>04.06.2022 11:29:01</t>
  </si>
  <si>
    <t>04.06.2022 11:29:02</t>
  </si>
  <si>
    <t>04.06.2022 11:29:04</t>
  </si>
  <si>
    <t>04.06.2022 11:29:05</t>
  </si>
  <si>
    <t>04.06.2022 11:29:07</t>
  </si>
  <si>
    <t>04.06.2022 11:29:25</t>
  </si>
  <si>
    <t>04.06.2022 11:29:26</t>
  </si>
  <si>
    <t>04.06.2022 11:29:27</t>
  </si>
  <si>
    <t>04.06.2022 11:29:29</t>
  </si>
  <si>
    <t>04.06.2022 11:29:30</t>
  </si>
  <si>
    <t>04.06.2022 11:29:33</t>
  </si>
  <si>
    <t>04.06.2022 11:29:35</t>
  </si>
  <si>
    <t>04.06.2022 11:29:36</t>
  </si>
  <si>
    <t>04.06.2022 11:29:38</t>
  </si>
  <si>
    <t>04.06.2022 11:30:01</t>
  </si>
  <si>
    <t>04.06.2022 11:30:05</t>
  </si>
  <si>
    <t>04.06.2022 11:30:06</t>
  </si>
  <si>
    <t>04.06.2022 11:30:08</t>
  </si>
  <si>
    <t>04.06.2022 11:30:09</t>
  </si>
  <si>
    <t>04.06.2022 11:30:11</t>
  </si>
  <si>
    <t>04.06.2022 11:30:13</t>
  </si>
  <si>
    <t>04.06.2022 11:30:14</t>
  </si>
  <si>
    <t>04.06.2022 11:30:15</t>
  </si>
  <si>
    <t>04.06.2022 11:30:17</t>
  </si>
  <si>
    <t>04.06.2022 11:30:18</t>
  </si>
  <si>
    <t>04.06.2022 11:30:20</t>
  </si>
  <si>
    <t>04.06.2022 11:30:21</t>
  </si>
  <si>
    <t>04.06.2022 11:30:52</t>
  </si>
  <si>
    <t>04.06.2022 11:30:53</t>
  </si>
  <si>
    <t>04.06.2022 11:30:55</t>
  </si>
  <si>
    <t>04.06.2022 11:30:56</t>
  </si>
  <si>
    <t>04.06.2022 11:30:57</t>
  </si>
  <si>
    <t>04.06.2022 11:30:59</t>
  </si>
  <si>
    <t>04.06.2022 11:31:00</t>
  </si>
  <si>
    <t>04.06.2022 11:31:13</t>
  </si>
  <si>
    <t>04.06.2022 11:31:14</t>
  </si>
  <si>
    <t>04.06.2022 11:31:15</t>
  </si>
  <si>
    <t>04.06.2022 11:31:17</t>
  </si>
  <si>
    <t>04.06.2022 11:31:25</t>
  </si>
  <si>
    <t>04.06.2022 11:31:28</t>
  </si>
  <si>
    <t>04.06.2022 11:31:29</t>
  </si>
  <si>
    <t>04.06.2022 11:31:31</t>
  </si>
  <si>
    <t>04.06.2022 11:31:32</t>
  </si>
  <si>
    <t>04.06.2022 11:31:34</t>
  </si>
  <si>
    <t>04.06.2022 11:31:35</t>
  </si>
  <si>
    <t>04.06.2022 11:31:59</t>
  </si>
  <si>
    <t>04.06.2022 11:32:01</t>
  </si>
  <si>
    <t>04.06.2022 11:32:02</t>
  </si>
  <si>
    <t>04.06.2022 11:32:04</t>
  </si>
  <si>
    <t>04.06.2022 11:32:05</t>
  </si>
  <si>
    <t>04.06.2022 11:32:06</t>
  </si>
  <si>
    <t>04.06.2022 11:32:08</t>
  </si>
  <si>
    <t>04.06.2022 11:32:09</t>
  </si>
  <si>
    <t>04.06.2022 11:32:56</t>
  </si>
  <si>
    <t>04.06.2022 11:32:58</t>
  </si>
  <si>
    <t>04.06.2022 11:32:59</t>
  </si>
  <si>
    <t>04.06.2022 11:33:01</t>
  </si>
  <si>
    <t>04.06.2022 11:33:02</t>
  </si>
  <si>
    <t>04.06.2022 11:33:04</t>
  </si>
  <si>
    <t>04.06.2022 11:34:24</t>
  </si>
  <si>
    <t>04.06.2022 11:34:26</t>
  </si>
  <si>
    <t>04.06.2022 11:34:27</t>
  </si>
  <si>
    <t>04.06.2022 11:34:29</t>
  </si>
  <si>
    <t>04.06.2022 11:34:53</t>
  </si>
  <si>
    <t>04.06.2022 11:34:55</t>
  </si>
  <si>
    <t>04.06.2022 11:34:56</t>
  </si>
  <si>
    <t>04.06.2022 11:34:57</t>
  </si>
  <si>
    <t>04.06.2022 11:34:59</t>
  </si>
  <si>
    <t>04.06.2022 11:35:01</t>
  </si>
  <si>
    <t>04.06.2022 11:35:02</t>
  </si>
  <si>
    <t>04.06.2022 11:35:03</t>
  </si>
  <si>
    <t>04.06.2022 11:35:05</t>
  </si>
  <si>
    <t>04.06.2022 11:35:06</t>
  </si>
  <si>
    <t>04.06.2022 11:35:24</t>
  </si>
  <si>
    <t>04.06.2022 11:35:26</t>
  </si>
  <si>
    <t>04.06.2022 11:35:27</t>
  </si>
  <si>
    <t>04.06.2022 11:35:29</t>
  </si>
  <si>
    <t>04.06.2022 11:35:30</t>
  </si>
  <si>
    <t>04.06.2022 11:35:42</t>
  </si>
  <si>
    <t>04.06.2022 11:35:44</t>
  </si>
  <si>
    <t>04.06.2022 11:35:45</t>
  </si>
  <si>
    <t>04.06.2022 11:35:47</t>
  </si>
  <si>
    <t>04.06.2022 11:35:48</t>
  </si>
  <si>
    <t>04.06.2022 11:35:57</t>
  </si>
  <si>
    <t>04.06.2022 11:35:59</t>
  </si>
  <si>
    <t>04.06.2022 11:36:00</t>
  </si>
  <si>
    <t>04.06.2022 11:36:02</t>
  </si>
  <si>
    <t>04.06.2022 11:36:03</t>
  </si>
  <si>
    <t>04.06.2022 11:36:05</t>
  </si>
  <si>
    <t>04.06.2022 11:36:06</t>
  </si>
  <si>
    <t>04.06.2022 11:36:08</t>
  </si>
  <si>
    <t>04.06.2022 11:36:11</t>
  </si>
  <si>
    <t>04.06.2022 11:36:15</t>
  </si>
  <si>
    <t>04.06.2022 11:36:18</t>
  </si>
  <si>
    <t>04.06.2022 11:36:20</t>
  </si>
  <si>
    <t>04.06.2022 11:36:21</t>
  </si>
  <si>
    <t>04.06.2022 11:36:23</t>
  </si>
  <si>
    <t>04.06.2022 11:36:24</t>
  </si>
  <si>
    <t>04.06.2022 11:36:25</t>
  </si>
  <si>
    <t>04.06.2022 11:36:27</t>
  </si>
  <si>
    <t>04.06.2022 11:36:28</t>
  </si>
  <si>
    <t>04.06.2022 11:36:48</t>
  </si>
  <si>
    <t>04.06.2022 11:36:51</t>
  </si>
  <si>
    <t>04.06.2022 11:36:53</t>
  </si>
  <si>
    <t>04.06.2022 11:36:54</t>
  </si>
  <si>
    <t>04.06.2022 11:36:56</t>
  </si>
  <si>
    <t>04.06.2022 11:36:57</t>
  </si>
  <si>
    <t>04.06.2022 11:36:59</t>
  </si>
  <si>
    <t>04.06.2022 11:37:39</t>
  </si>
  <si>
    <t>04.06.2022 11:37:40</t>
  </si>
  <si>
    <t>04.06.2022 11:37:42</t>
  </si>
  <si>
    <t>04.06.2022 11:37:43</t>
  </si>
  <si>
    <t>04.06.2022 11:37:45</t>
  </si>
  <si>
    <t>04.06.2022 11:37:46</t>
  </si>
  <si>
    <t>04.06.2022 11:37:52</t>
  </si>
  <si>
    <t>04.06.2022 11:37:54</t>
  </si>
  <si>
    <t>04.06.2022 11:37:55</t>
  </si>
  <si>
    <t>04.06.2022 11:37:57</t>
  </si>
  <si>
    <t>04.06.2022 11:37:59</t>
  </si>
  <si>
    <t>04.06.2022 11:38:01</t>
  </si>
  <si>
    <t>04.06.2022 11:38:03</t>
  </si>
  <si>
    <t>04.06.2022 11:38:12</t>
  </si>
  <si>
    <t>04.06.2022 11:38:13</t>
  </si>
  <si>
    <t>04.06.2022 11:38:15</t>
  </si>
  <si>
    <t>04.06.2022 11:38:55</t>
  </si>
  <si>
    <t>04.06.2022 11:38:57</t>
  </si>
  <si>
    <t>04.06.2022 11:39:00</t>
  </si>
  <si>
    <t>04.06.2022 11:39:01</t>
  </si>
  <si>
    <t>04.06.2022 11:39:03</t>
  </si>
  <si>
    <t>04.06.2022 11:39:04</t>
  </si>
  <si>
    <t>04.06.2022 11:39:07</t>
  </si>
  <si>
    <t>04.06.2022 11:39:09</t>
  </si>
  <si>
    <t>04.06.2022 11:39:10</t>
  </si>
  <si>
    <t>04.06.2022 11:39:25</t>
  </si>
  <si>
    <t>04.06.2022 11:39:26</t>
  </si>
  <si>
    <t>04.06.2022 11:39:28</t>
  </si>
  <si>
    <t>04.06.2022 11:40:09</t>
  </si>
  <si>
    <t>04.06.2022 11:40:10</t>
  </si>
  <si>
    <t>04.06.2022 11:40:12</t>
  </si>
  <si>
    <t>04.06.2022 11:40:13</t>
  </si>
  <si>
    <t>04.06.2022 11:40:15</t>
  </si>
  <si>
    <t>04.06.2022 11:40:16</t>
  </si>
  <si>
    <t>04.06.2022 11:40:17</t>
  </si>
  <si>
    <t>04.06.2022 11:40:19</t>
  </si>
  <si>
    <t>04.06.2022 11:40:20</t>
  </si>
  <si>
    <t>04.06.2022 11:40:22</t>
  </si>
  <si>
    <t>04.06.2022 11:40:25</t>
  </si>
  <si>
    <t>04.06.2022 11:40:27</t>
  </si>
  <si>
    <t>04.06.2022 11:40:28</t>
  </si>
  <si>
    <t>04.06.2022 11:40:30</t>
  </si>
  <si>
    <t>04.06.2022 11:40:31</t>
  </si>
  <si>
    <t>04.06.2022 11:40:33</t>
  </si>
  <si>
    <t>04.06.2022 11:40:52</t>
  </si>
  <si>
    <t>04.06.2022 11:40:53</t>
  </si>
  <si>
    <t>04.06.2022 11:40:55</t>
  </si>
  <si>
    <t>04.06.2022 11:40:56</t>
  </si>
  <si>
    <t>04.06.2022 11:40:58</t>
  </si>
  <si>
    <t>04.06.2022 11:40:59</t>
  </si>
  <si>
    <t>04.06.2022 11:41:01</t>
  </si>
  <si>
    <t>04.06.2022 11:41:02</t>
  </si>
  <si>
    <t>04.06.2022 11:41:04</t>
  </si>
  <si>
    <t>04.06.2022 11:41:05</t>
  </si>
  <si>
    <t>04.06.2022 11:41:14</t>
  </si>
  <si>
    <t>04.06.2022 11:41:16</t>
  </si>
  <si>
    <t>04.06.2022 11:41:17</t>
  </si>
  <si>
    <t>04.06.2022 11:41:19</t>
  </si>
  <si>
    <t>04.06.2022 11:41:44</t>
  </si>
  <si>
    <t>04.06.2022 11:41:46</t>
  </si>
  <si>
    <t>04.06.2022 11:41:47</t>
  </si>
  <si>
    <t>04.06.2022 11:41:49</t>
  </si>
  <si>
    <t>04.06.2022 11:42:01</t>
  </si>
  <si>
    <t>04.06.2022 11:42:02</t>
  </si>
  <si>
    <t>04.06.2022 11:42:04</t>
  </si>
  <si>
    <t>04.06.2022 11:42:05</t>
  </si>
  <si>
    <t>04.06.2022 11:42:17</t>
  </si>
  <si>
    <t>04.06.2022 11:42:19</t>
  </si>
  <si>
    <t>04.06.2022 11:42:20</t>
  </si>
  <si>
    <t>04.06.2022 11:42:22</t>
  </si>
  <si>
    <t>04.06.2022 11:42:23</t>
  </si>
  <si>
    <t>04.06.2022 11:42:25</t>
  </si>
  <si>
    <t>04.06.2022 11:43:01</t>
  </si>
  <si>
    <t>04.06.2022 11:43:02</t>
  </si>
  <si>
    <t>04.06.2022 11:43:04</t>
  </si>
  <si>
    <t>04.06.2022 11:43:05</t>
  </si>
  <si>
    <t>04.06.2022 11:43:10</t>
  </si>
  <si>
    <t>04.06.2022 11:43:11</t>
  </si>
  <si>
    <t>04.06.2022 11:43:13</t>
  </si>
  <si>
    <t>04.06.2022 11:44:04</t>
  </si>
  <si>
    <t>04.06.2022 11:44:05</t>
  </si>
  <si>
    <t>04.06.2022 11:44:07</t>
  </si>
  <si>
    <t>04.06.2022 11:44:11</t>
  </si>
  <si>
    <t>04.06.2022 11:44:13</t>
  </si>
  <si>
    <t>04.06.2022 11:44:14</t>
  </si>
  <si>
    <t>04.06.2022 11:44:16</t>
  </si>
  <si>
    <t>04.06.2022 11:44:17</t>
  </si>
  <si>
    <t>04.06.2022 11:44:19</t>
  </si>
  <si>
    <t>04.06.2022 11:44:22</t>
  </si>
  <si>
    <t>04.06.2022 11:44:23</t>
  </si>
  <si>
    <t>04.06.2022 11:44:25</t>
  </si>
  <si>
    <t>04.06.2022 11:44:26</t>
  </si>
  <si>
    <t>04.06.2022 11:44:28</t>
  </si>
  <si>
    <t>04.06.2022 11:44:38</t>
  </si>
  <si>
    <t>04.06.2022 11:44:40</t>
  </si>
  <si>
    <t>04.06.2022 11:44:41</t>
  </si>
  <si>
    <t>04.06.2022 11:44:44</t>
  </si>
  <si>
    <t>04.06.2022 11:44:46</t>
  </si>
  <si>
    <t>04.06.2022 11:44:47</t>
  </si>
  <si>
    <t>04.06.2022 11:44:49</t>
  </si>
  <si>
    <t>04.06.2022 11:44:50</t>
  </si>
  <si>
    <t>04.06.2022 11:44:55</t>
  </si>
  <si>
    <t>04.06.2022 11:44:56</t>
  </si>
  <si>
    <t>04.06.2022 11:44:58</t>
  </si>
  <si>
    <t>04.06.2022 11:44:59</t>
  </si>
  <si>
    <t>04.06.2022 11:45:01</t>
  </si>
  <si>
    <t>04.06.2022 11:46:37</t>
  </si>
  <si>
    <t>04.06.2022 11:46:38</t>
  </si>
  <si>
    <t>04.06.2022 11:46:40</t>
  </si>
  <si>
    <t>04.06.2022 11:46:43</t>
  </si>
  <si>
    <t>04.06.2022 11:46:44</t>
  </si>
  <si>
    <t>04.06.2022 11:46:46</t>
  </si>
  <si>
    <t>04.06.2022 11:46:49</t>
  </si>
  <si>
    <t>04.06.2022 11:46:50</t>
  </si>
  <si>
    <t>04.06.2022 11:46:52</t>
  </si>
  <si>
    <t>04.06.2022 11:46:53</t>
  </si>
  <si>
    <t>04.06.2022 11:46:55</t>
  </si>
  <si>
    <t>04.06.2022 11:46:56</t>
  </si>
  <si>
    <t>04.06.2022 11:47:02</t>
  </si>
  <si>
    <t>04.06.2022 11:47:04</t>
  </si>
  <si>
    <t>04.06.2022 11:47:05</t>
  </si>
  <si>
    <t>04.06.2022 11:47:06</t>
  </si>
  <si>
    <t>04.06.2022 11:47:58</t>
  </si>
  <si>
    <t>04.06.2022 11:47:59</t>
  </si>
  <si>
    <t>04.06.2022 11:48:01</t>
  </si>
  <si>
    <t>04.06.2022 11:48:02</t>
  </si>
  <si>
    <t>04.06.2022 11:48:04</t>
  </si>
  <si>
    <t>04.06.2022 11:48:05</t>
  </si>
  <si>
    <t>04.06.2022 11:48:08</t>
  </si>
  <si>
    <t>04.06.2022 11:48:09</t>
  </si>
  <si>
    <t>04.06.2022 11:48:11</t>
  </si>
  <si>
    <t>04.06.2022 11:48:12</t>
  </si>
  <si>
    <t>04.06.2022 11:48:30</t>
  </si>
  <si>
    <t>04.06.2022 11:48:33</t>
  </si>
  <si>
    <t>04.06.2022 11:48:35</t>
  </si>
  <si>
    <t>04.06.2022 11:48:36</t>
  </si>
  <si>
    <t>04.06.2022 11:48:38</t>
  </si>
  <si>
    <t>04.06.2022 11:48:48</t>
  </si>
  <si>
    <t>04.06.2022 11:48:51</t>
  </si>
  <si>
    <t>04.06.2022 11:48:53</t>
  </si>
  <si>
    <t>04.06.2022 11:48:57</t>
  </si>
  <si>
    <t>04.06.2022 11:48:59</t>
  </si>
  <si>
    <t>04.06.2022 11:49:00</t>
  </si>
  <si>
    <t>04.06.2022 11:49:02</t>
  </si>
  <si>
    <t>04.06.2022 11:49:14</t>
  </si>
  <si>
    <t>04.06.2022 11:49:15</t>
  </si>
  <si>
    <t>04.06.2022 11:49:17</t>
  </si>
  <si>
    <t>04.06.2022 11:49:18</t>
  </si>
  <si>
    <t>04.06.2022 11:49:24</t>
  </si>
  <si>
    <t>04.06.2022 11:49:29</t>
  </si>
  <si>
    <t>04.06.2022 11:49:30</t>
  </si>
  <si>
    <t>04.06.2022 11:49:32</t>
  </si>
  <si>
    <t>04.06.2022 11:49:38</t>
  </si>
  <si>
    <t>04.06.2022 11:49:39</t>
  </si>
  <si>
    <t>04.06.2022 11:49:41</t>
  </si>
  <si>
    <t>04.06.2022 11:49:56</t>
  </si>
  <si>
    <t>04.06.2022 11:49:59</t>
  </si>
  <si>
    <t>04.06.2022 11:50:00</t>
  </si>
  <si>
    <t>04.06.2022 11:50:26</t>
  </si>
  <si>
    <t>04.06.2022 11:50:27</t>
  </si>
  <si>
    <t>04.06.2022 11:50:29</t>
  </si>
  <si>
    <t>04.06.2022 11:50:30</t>
  </si>
  <si>
    <t>04.06.2022 11:50:32</t>
  </si>
  <si>
    <t>04.06.2022 11:51:24</t>
  </si>
  <si>
    <t>04.06.2022 11:51:26</t>
  </si>
  <si>
    <t>04.06.2022 11:51:27</t>
  </si>
  <si>
    <t>04.06.2022 11:51:41</t>
  </si>
  <si>
    <t>04.06.2022 11:51:44</t>
  </si>
  <si>
    <t>04.06.2022 11:51:51</t>
  </si>
  <si>
    <t>04.06.2022 11:51:53</t>
  </si>
  <si>
    <t>04.06.2022 11:51:54</t>
  </si>
  <si>
    <t>04.06.2022 11:51:56</t>
  </si>
  <si>
    <t>04.06.2022 11:51:57</t>
  </si>
  <si>
    <t>04.06.2022 11:51:59</t>
  </si>
  <si>
    <t>04.06.2022 11:52:26</t>
  </si>
  <si>
    <t>04.06.2022 11:52:27</t>
  </si>
  <si>
    <t>04.06.2022 11:52:29</t>
  </si>
  <si>
    <t>04.06.2022 11:52:30</t>
  </si>
  <si>
    <t>04.06.2022 11:52:32</t>
  </si>
  <si>
    <t>04.06.2022 11:52:33</t>
  </si>
  <si>
    <t>04.06.2022 11:52:35</t>
  </si>
  <si>
    <t>04.06.2022 11:52:36</t>
  </si>
  <si>
    <t>04.06.2022 11:53:39</t>
  </si>
  <si>
    <t>04.06.2022 11:53:41</t>
  </si>
  <si>
    <t>04.06.2022 11:53:42</t>
  </si>
  <si>
    <t>04.06.2022 11:53:44</t>
  </si>
  <si>
    <t>04.06.2022 11:53:45</t>
  </si>
  <si>
    <t>04.06.2022 11:54:20</t>
  </si>
  <si>
    <t>04.06.2022 11:54:21</t>
  </si>
  <si>
    <t>04.06.2022 11:54:23</t>
  </si>
  <si>
    <t>04.06.2022 11:54:24</t>
  </si>
  <si>
    <t>04.06.2022 11:54:26</t>
  </si>
  <si>
    <t>04.06.2022 11:54:27</t>
  </si>
  <si>
    <t>04.06.2022 11:54:59</t>
  </si>
  <si>
    <t>04.06.2022 11:55:00</t>
  </si>
  <si>
    <t>04.06.2022 11:55:02</t>
  </si>
  <si>
    <t>04.06.2022 11:55:21</t>
  </si>
  <si>
    <t>04.06.2022 11:55:29</t>
  </si>
  <si>
    <t>04.06.2022 11:55:30</t>
  </si>
  <si>
    <t>04.06.2022 11:55:32</t>
  </si>
  <si>
    <t>04.06.2022 11:55:33</t>
  </si>
  <si>
    <t>04.06.2022 11:55:35</t>
  </si>
  <si>
    <t>04.06.2022 11:55:36</t>
  </si>
  <si>
    <t>04.06.2022 11:55:39</t>
  </si>
  <si>
    <t>04.06.2022 11:55:41</t>
  </si>
  <si>
    <t>04.06.2022 11:55:42</t>
  </si>
  <si>
    <t>04.06.2022 11:55:54</t>
  </si>
  <si>
    <t>04.06.2022 11:55:56</t>
  </si>
  <si>
    <t>04.06.2022 11:55:57</t>
  </si>
  <si>
    <t>04.06.2022 11:55:59</t>
  </si>
  <si>
    <t>04.06.2022 11:56:00</t>
  </si>
  <si>
    <t>04.06.2022 11:56:05</t>
  </si>
  <si>
    <t>04.06.2022 11:56:06</t>
  </si>
  <si>
    <t>04.06.2022 11:56:08</t>
  </si>
  <si>
    <t>04.06.2022 11:56:17</t>
  </si>
  <si>
    <t>04.06.2022 11:56:18</t>
  </si>
  <si>
    <t>04.06.2022 11:56:20</t>
  </si>
  <si>
    <t>04.06.2022 11:56:21</t>
  </si>
  <si>
    <t>04.06.2022 11:56:23</t>
  </si>
  <si>
    <t>04.06.2022 11:56:24</t>
  </si>
  <si>
    <t>04.06.2022 11:56:27</t>
  </si>
  <si>
    <t>04.06.2022 11:56:29</t>
  </si>
  <si>
    <t>04.06.2022 11:56:30</t>
  </si>
  <si>
    <t>04.06.2022 11:56:32</t>
  </si>
  <si>
    <t>04.06.2022 11:56:33</t>
  </si>
  <si>
    <t>04.06.2022 11:56:35</t>
  </si>
  <si>
    <t>04.06.2022 11:56:39</t>
  </si>
  <si>
    <t>04.06.2022 11:56:40</t>
  </si>
  <si>
    <t>04.06.2022 11:56:42</t>
  </si>
  <si>
    <t>04.06.2022 11:57:23</t>
  </si>
  <si>
    <t>04.06.2022 11:57:24</t>
  </si>
  <si>
    <t>04.06.2022 11:57:25</t>
  </si>
  <si>
    <t>04.06.2022 11:57:27</t>
  </si>
  <si>
    <t>04.06.2022 11:57:42</t>
  </si>
  <si>
    <t>04.06.2022 11:57:44</t>
  </si>
  <si>
    <t>04.06.2022 11:57:45</t>
  </si>
  <si>
    <t>04.06.2022 11:57:47</t>
  </si>
  <si>
    <t>04.06.2022 11:58:54</t>
  </si>
  <si>
    <t>04.06.2022 11:58:56</t>
  </si>
  <si>
    <t>04.06.2022 11:58:57</t>
  </si>
  <si>
    <t>04.06.2022 11:58:58</t>
  </si>
  <si>
    <t>04.06.2022 11:59:00</t>
  </si>
  <si>
    <t>04.06.2022 11:59:32</t>
  </si>
  <si>
    <t>04.06.2022 11:59:33</t>
  </si>
  <si>
    <t>04.06.2022 11:59:34</t>
  </si>
  <si>
    <t>04.06.2022 11:59:36</t>
  </si>
  <si>
    <t>04.06.2022 11:59:45</t>
  </si>
  <si>
    <t>04.06.2022 11:59:49</t>
  </si>
  <si>
    <t>04.06.2022 11:59:51</t>
  </si>
  <si>
    <t>04.06.2022 11:59:52</t>
  </si>
  <si>
    <t>04.06.2022 11:59:54</t>
  </si>
  <si>
    <t>04.06.2022 11:59:55</t>
  </si>
  <si>
    <t>04.06.2022 11:59:57</t>
  </si>
  <si>
    <t>04.06.2022 11:59:58</t>
  </si>
  <si>
    <t>04.06.2022 12:00:21</t>
  </si>
  <si>
    <t>04.06.2022 12:00:22</t>
  </si>
  <si>
    <t>04.06.2022 12:00:24</t>
  </si>
  <si>
    <t>04.06.2022 12:00:26</t>
  </si>
  <si>
    <t>04.06.2022 12:00:27</t>
  </si>
  <si>
    <t>04.06.2022 12:00:44</t>
  </si>
  <si>
    <t>04.06.2022 12:00:45</t>
  </si>
  <si>
    <t>04.06.2022 12:00:47</t>
  </si>
  <si>
    <t>04.06.2022 12:00:48</t>
  </si>
  <si>
    <t>04.06.2022 12:00:49</t>
  </si>
  <si>
    <t>04.06.2022 12:00:51</t>
  </si>
  <si>
    <t>04.06.2022 12:00:52</t>
  </si>
  <si>
    <t>04.06.2022 12:01:04</t>
  </si>
  <si>
    <t>04.06.2022 12:01:06</t>
  </si>
  <si>
    <t>04.06.2022 12:01:07</t>
  </si>
  <si>
    <t>04.06.2022 12:01:09</t>
  </si>
  <si>
    <t>04.06.2022 12:01:10</t>
  </si>
  <si>
    <t>04.06.2022 12:01:18</t>
  </si>
  <si>
    <t>04.06.2022 12:01:19</t>
  </si>
  <si>
    <t>04.06.2022 12:01:21</t>
  </si>
  <si>
    <t>04.06.2022 12:01:22</t>
  </si>
  <si>
    <t>04.06.2022 12:01:24</t>
  </si>
  <si>
    <t>04.06.2022 12:01:25</t>
  </si>
  <si>
    <t>04.06.2022 12:01:27</t>
  </si>
  <si>
    <t>04.06.2022 12:01:28</t>
  </si>
  <si>
    <t>04.06.2022 12:01:30</t>
  </si>
  <si>
    <t>04.06.2022 12:01:45</t>
  </si>
  <si>
    <t>04.06.2022 12:01:46</t>
  </si>
  <si>
    <t>04.06.2022 12:01:48</t>
  </si>
  <si>
    <t>04.06.2022 12:01:49</t>
  </si>
  <si>
    <t>04.06.2022 12:02:04</t>
  </si>
  <si>
    <t>04.06.2022 12:02:06</t>
  </si>
  <si>
    <t>04.06.2022 12:02:07</t>
  </si>
  <si>
    <t>04.06.2022 12:02:09</t>
  </si>
  <si>
    <t>04.06.2022 12:02:10</t>
  </si>
  <si>
    <t>04.06.2022 12:02:12</t>
  </si>
  <si>
    <t>04.06.2022 12:03:10</t>
  </si>
  <si>
    <t>04.06.2022 12:03:12</t>
  </si>
  <si>
    <t>04.06.2022 12:03:13</t>
  </si>
  <si>
    <t>04.06.2022 12:03:15</t>
  </si>
  <si>
    <t>04.06.2022 12:03:28</t>
  </si>
  <si>
    <t>04.06.2022 12:03:30</t>
  </si>
  <si>
    <t>04.06.2022 12:03:31</t>
  </si>
  <si>
    <t>04.06.2022 12:03:42</t>
  </si>
  <si>
    <t>04.06.2022 12:03:54</t>
  </si>
  <si>
    <t>04.06.2022 12:03:57</t>
  </si>
  <si>
    <t>04.06.2022 12:03:58</t>
  </si>
  <si>
    <t>04.06.2022 12:04:00</t>
  </si>
  <si>
    <t>04.06.2022 12:04:06</t>
  </si>
  <si>
    <t>04.06.2022 12:04:07</t>
  </si>
  <si>
    <t>04.06.2022 12:04:10</t>
  </si>
  <si>
    <t>04.06.2022 12:04:12</t>
  </si>
  <si>
    <t>04.06.2022 12:04:13</t>
  </si>
  <si>
    <t>04.06.2022 12:04:19</t>
  </si>
  <si>
    <t>04.06.2022 12:04:21</t>
  </si>
  <si>
    <t>04.06.2022 12:04:22</t>
  </si>
  <si>
    <t>04.06.2022 12:04:24</t>
  </si>
  <si>
    <t>04.06.2022 12:04:25</t>
  </si>
  <si>
    <t>04.06.2022 12:04:27</t>
  </si>
  <si>
    <t>04.06.2022 12:04:28</t>
  </si>
  <si>
    <t>04.06.2022 12:04:40</t>
  </si>
  <si>
    <t>04.06.2022 12:04:42</t>
  </si>
  <si>
    <t>04.06.2022 12:04:43</t>
  </si>
  <si>
    <t>04.06.2022 12:04:45</t>
  </si>
  <si>
    <t>04.06.2022 12:05:02</t>
  </si>
  <si>
    <t>04.06.2022 12:05:04</t>
  </si>
  <si>
    <t>04.06.2022 12:05:21</t>
  </si>
  <si>
    <t>04.06.2022 12:05:22</t>
  </si>
  <si>
    <t>04.06.2022 12:05:25</t>
  </si>
  <si>
    <t>04.06.2022 12:05:27</t>
  </si>
  <si>
    <t>04.06.2022 12:05:28</t>
  </si>
  <si>
    <t>04.06.2022 12:05:30</t>
  </si>
  <si>
    <t>04.06.2022 12:05:31</t>
  </si>
  <si>
    <t>04.06.2022 12:05:33</t>
  </si>
  <si>
    <t>04.06.2022 12:05:34</t>
  </si>
  <si>
    <t>04.06.2022 12:06:01</t>
  </si>
  <si>
    <t>04.06.2022 12:06:03</t>
  </si>
  <si>
    <t>04.06.2022 12:06:04</t>
  </si>
  <si>
    <t>04.06.2022 12:06:06</t>
  </si>
  <si>
    <t>04.06.2022 12:06:07</t>
  </si>
  <si>
    <t>04.06.2022 12:06:09</t>
  </si>
  <si>
    <t>04.06.2022 12:06:10</t>
  </si>
  <si>
    <t>04.06.2022 12:06:12</t>
  </si>
  <si>
    <t>04.06.2022 12:06:13</t>
  </si>
  <si>
    <t>04.06.2022 12:06:15</t>
  </si>
  <si>
    <t>04.06.2022 12:06:18</t>
  </si>
  <si>
    <t>04.06.2022 12:06:21</t>
  </si>
  <si>
    <t>04.06.2022 12:06:22</t>
  </si>
  <si>
    <t>04.06.2022 12:06:24</t>
  </si>
  <si>
    <t>04.06.2022 12:06:30</t>
  </si>
  <si>
    <t>04.06.2022 12:06:31</t>
  </si>
  <si>
    <t>04.06.2022 12:06:33</t>
  </si>
  <si>
    <t>04.06.2022 12:06:42</t>
  </si>
  <si>
    <t>04.06.2022 12:06:43</t>
  </si>
  <si>
    <t>04.06.2022 12:06:45</t>
  </si>
  <si>
    <t>04.06.2022 12:06:48</t>
  </si>
  <si>
    <t>04.06.2022 12:06:49</t>
  </si>
  <si>
    <t>04.06.2022 12:06:51</t>
  </si>
  <si>
    <t>04.06.2022 12:07:25</t>
  </si>
  <si>
    <t>04.06.2022 12:07:27</t>
  </si>
  <si>
    <t>04.06.2022 12:07:28</t>
  </si>
  <si>
    <t>04.06.2022 12:07:30</t>
  </si>
  <si>
    <t>04.06.2022 12:07:33</t>
  </si>
  <si>
    <t>04.06.2022 12:07:34</t>
  </si>
  <si>
    <t>04.06.2022 12:07:39</t>
  </si>
  <si>
    <t>04.06.2022 12:07:41</t>
  </si>
  <si>
    <t>04.06.2022 12:07:43</t>
  </si>
  <si>
    <t>04.06.2022 12:07:57</t>
  </si>
  <si>
    <t>04.06.2022 12:07:58</t>
  </si>
  <si>
    <t>04.06.2022 12:08:00</t>
  </si>
  <si>
    <t>04.06.2022 12:08:01</t>
  </si>
  <si>
    <t>04.06.2022 12:08:24</t>
  </si>
  <si>
    <t>04.06.2022 12:08:25</t>
  </si>
  <si>
    <t>04.06.2022 12:08:26</t>
  </si>
  <si>
    <t>04.06.2022 12:08:28</t>
  </si>
  <si>
    <t>04.06.2022 12:08:29</t>
  </si>
  <si>
    <t>04.06.2022 12:08:33</t>
  </si>
  <si>
    <t>04.06.2022 12:08:34</t>
  </si>
  <si>
    <t>04.06.2022 12:08:35</t>
  </si>
  <si>
    <t>04.06.2022 12:08:42</t>
  </si>
  <si>
    <t>04.06.2022 12:08:46</t>
  </si>
  <si>
    <t>04.06.2022 12:08:48</t>
  </si>
  <si>
    <t>04.06.2022 12:08:49</t>
  </si>
  <si>
    <t>04.06.2022 12:08:51</t>
  </si>
  <si>
    <t>04.06.2022 12:08:52</t>
  </si>
  <si>
    <t>04.06.2022 12:08:54</t>
  </si>
  <si>
    <t>04.06.2022 12:08:58</t>
  </si>
  <si>
    <t>04.06.2022 12:08:59</t>
  </si>
  <si>
    <t>04.06.2022 12:09:54</t>
  </si>
  <si>
    <t>04.06.2022 12:09:55</t>
  </si>
  <si>
    <t>04.06.2022 12:09:56</t>
  </si>
  <si>
    <t>04.06.2022 12:09:58</t>
  </si>
  <si>
    <t>04.06.2022 12:10:03</t>
  </si>
  <si>
    <t>04.06.2022 12:10:04</t>
  </si>
  <si>
    <t>04.06.2022 12:10:05</t>
  </si>
  <si>
    <t>04.06.2022 12:10:07</t>
  </si>
  <si>
    <t>04.06.2022 12:10:10</t>
  </si>
  <si>
    <t>04.06.2022 12:10:12</t>
  </si>
  <si>
    <t>04.06.2022 12:10:13</t>
  </si>
  <si>
    <t>04.06.2022 12:10:14</t>
  </si>
  <si>
    <t>04.06.2022 12:10:19</t>
  </si>
  <si>
    <t>04.06.2022 12:10:21</t>
  </si>
  <si>
    <t>04.06.2022 12:10:22</t>
  </si>
  <si>
    <t>04.06.2022 12:10:24</t>
  </si>
  <si>
    <t>04.06.2022 12:10:25</t>
  </si>
  <si>
    <t>04.06.2022 12:10:27</t>
  </si>
  <si>
    <t>04.06.2022 12:10:28</t>
  </si>
  <si>
    <t>04.06.2022 12:10:30</t>
  </si>
  <si>
    <t>04.06.2022 12:10:49</t>
  </si>
  <si>
    <t>04.06.2022 12:10:50</t>
  </si>
  <si>
    <t>04.06.2022 12:10:52</t>
  </si>
  <si>
    <t>04.06.2022 12:10:55</t>
  </si>
  <si>
    <t>04.06.2022 12:10:56</t>
  </si>
  <si>
    <t>04.06.2022 12:10:58</t>
  </si>
  <si>
    <t>04.06.2022 12:10:59</t>
  </si>
  <si>
    <t>04.06.2022 12:11:01</t>
  </si>
  <si>
    <t>04.06.2022 12:11:06</t>
  </si>
  <si>
    <t>04.06.2022 12:11:07</t>
  </si>
  <si>
    <t>04.06.2022 12:11:08</t>
  </si>
  <si>
    <t>04.06.2022 12:11:10</t>
  </si>
  <si>
    <t>04.06.2022 12:11:25</t>
  </si>
  <si>
    <t>04.06.2022 12:11:26</t>
  </si>
  <si>
    <t>04.06.2022 12:11:28</t>
  </si>
  <si>
    <t>04.06.2022 12:11:31</t>
  </si>
  <si>
    <t>04.06.2022 12:11:34</t>
  </si>
  <si>
    <t>04.06.2022 12:11:35</t>
  </si>
  <si>
    <t>04.06.2022 12:11:37</t>
  </si>
  <si>
    <t>04.06.2022 12:11:38</t>
  </si>
  <si>
    <t>04.06.2022 12:11:53</t>
  </si>
  <si>
    <t>04.06.2022 12:11:55</t>
  </si>
  <si>
    <t>04.06.2022 12:11:56</t>
  </si>
  <si>
    <t>04.06.2022 12:11:58</t>
  </si>
  <si>
    <t>04.06.2022 12:11:59</t>
  </si>
  <si>
    <t>04.06.2022 12:12:01</t>
  </si>
  <si>
    <t>04.06.2022 12:12:02</t>
  </si>
  <si>
    <t>04.06.2022 12:12:10</t>
  </si>
  <si>
    <t>04.06.2022 12:12:11</t>
  </si>
  <si>
    <t>04.06.2022 12:12:13</t>
  </si>
  <si>
    <t>04.06.2022 12:12:14</t>
  </si>
  <si>
    <t>04.06.2022 12:12:16</t>
  </si>
  <si>
    <t>04.06.2022 12:12:17</t>
  </si>
  <si>
    <t>04.06.2022 12:12:19</t>
  </si>
  <si>
    <t>04.06.2022 12:12:20</t>
  </si>
  <si>
    <t>04.06.2022 12:12:22</t>
  </si>
  <si>
    <t>04.06.2022 12:12:23</t>
  </si>
  <si>
    <t>04.06.2022 12:12:25</t>
  </si>
  <si>
    <t>04.06.2022 12:12:26</t>
  </si>
  <si>
    <t>04.06.2022 12:12:28</t>
  </si>
  <si>
    <t>04.06.2022 12:12:29</t>
  </si>
  <si>
    <t>04.06.2022 12:12:31</t>
  </si>
  <si>
    <t>04.06.2022 12:13:02</t>
  </si>
  <si>
    <t>04.06.2022 12:13:04</t>
  </si>
  <si>
    <t>04.06.2022 12:13:05</t>
  </si>
  <si>
    <t>04.06.2022 12:13:07</t>
  </si>
  <si>
    <t>04.06.2022 12:13:08</t>
  </si>
  <si>
    <t>04.06.2022 12:14:14</t>
  </si>
  <si>
    <t>04.06.2022 12:14:17</t>
  </si>
  <si>
    <t>04.06.2022 12:14:19</t>
  </si>
  <si>
    <t>04.06.2022 12:14:20</t>
  </si>
  <si>
    <t>04.06.2022 12:14:22</t>
  </si>
  <si>
    <t>04.06.2022 12:14:23</t>
  </si>
  <si>
    <t>04.06.2022 12:14:25</t>
  </si>
  <si>
    <t>04.06.2022 12:14:26</t>
  </si>
  <si>
    <t>04.06.2022 12:14:28</t>
  </si>
  <si>
    <t>04.06.2022 12:14:29</t>
  </si>
  <si>
    <t>04.06.2022 12:14:31</t>
  </si>
  <si>
    <t>04.06.2022 12:14:32</t>
  </si>
  <si>
    <t>04.06.2022 12:14:34</t>
  </si>
  <si>
    <t>04.06.2022 12:14:46</t>
  </si>
  <si>
    <t>04.06.2022 12:14:47</t>
  </si>
  <si>
    <t>04.06.2022 12:14:49</t>
  </si>
  <si>
    <t>04.06.2022 12:14:59</t>
  </si>
  <si>
    <t>04.06.2022 12:15:01</t>
  </si>
  <si>
    <t>04.06.2022 12:15:02</t>
  </si>
  <si>
    <t>04.06.2022 12:15:04</t>
  </si>
  <si>
    <t>04.06.2022 12:15:05</t>
  </si>
  <si>
    <t>04.06.2022 12:15:07</t>
  </si>
  <si>
    <t>04.06.2022 12:15:08</t>
  </si>
  <si>
    <t>04.06.2022 12:15:10</t>
  </si>
  <si>
    <t>04.06.2022 12:15:13</t>
  </si>
  <si>
    <t>04.06.2022 12:15:14</t>
  </si>
  <si>
    <t>04.06.2022 12:15:16</t>
  </si>
  <si>
    <t>04.06.2022 12:15:17</t>
  </si>
  <si>
    <t>04.06.2022 12:16:13</t>
  </si>
  <si>
    <t>04.06.2022 12:16:14</t>
  </si>
  <si>
    <t>04.06.2022 12:16:16</t>
  </si>
  <si>
    <t>04.06.2022 12:16:17</t>
  </si>
  <si>
    <t>04.06.2022 12:16:25</t>
  </si>
  <si>
    <t>04.06.2022 12:16:28</t>
  </si>
  <si>
    <t>04.06.2022 12:16:29</t>
  </si>
  <si>
    <t>04.06.2022 12:16:31</t>
  </si>
  <si>
    <t>04.06.2022 12:16:32</t>
  </si>
  <si>
    <t>04.06.2022 12:17:37</t>
  </si>
  <si>
    <t>04.06.2022 12:17:38</t>
  </si>
  <si>
    <t>04.06.2022 12:17:40</t>
  </si>
  <si>
    <t>04.06.2022 12:18:53</t>
  </si>
  <si>
    <t>04.06.2022 12:18:55</t>
  </si>
  <si>
    <t>04.06.2022 12:18:56</t>
  </si>
  <si>
    <t>04.06.2022 12:18:58</t>
  </si>
  <si>
    <t>04.06.2022 12:18:59</t>
  </si>
  <si>
    <t>04.06.2022 12:19:01</t>
  </si>
  <si>
    <t>04.06.2022 12:19:02</t>
  </si>
  <si>
    <t>04.06.2022 12:19:04</t>
  </si>
  <si>
    <t>04.06.2022 12:19:05</t>
  </si>
  <si>
    <t>04.06.2022 12:19:07</t>
  </si>
  <si>
    <t>04.06.2022 12:19:08</t>
  </si>
  <si>
    <t>04.06.2022 12:19:10</t>
  </si>
  <si>
    <t>04.06.2022 12:19:17</t>
  </si>
  <si>
    <t>04.06.2022 12:19:22</t>
  </si>
  <si>
    <t>04.06.2022 12:19:23</t>
  </si>
  <si>
    <t>04.06.2022 12:19:25</t>
  </si>
  <si>
    <t>04.06.2022 12:19:26</t>
  </si>
  <si>
    <t>04.06.2022 12:19:53</t>
  </si>
  <si>
    <t>04.06.2022 12:19:56</t>
  </si>
  <si>
    <t>04.06.2022 12:19:58</t>
  </si>
  <si>
    <t>04.06.2022 12:19:59</t>
  </si>
  <si>
    <t>04.06.2022 12:20:01</t>
  </si>
  <si>
    <t>04.06.2022 12:20:02</t>
  </si>
  <si>
    <t>04.06.2022 12:20:05</t>
  </si>
  <si>
    <t>04.06.2022 12:20:07</t>
  </si>
  <si>
    <t>04.06.2022 12:20:08</t>
  </si>
  <si>
    <t>04.06.2022 12:20:10</t>
  </si>
  <si>
    <t>04.06.2022 12:20:11</t>
  </si>
  <si>
    <t>04.06.2022 12:20:13</t>
  </si>
  <si>
    <t>04.06.2022 12:20:14</t>
  </si>
  <si>
    <t>04.06.2022 12:20:32</t>
  </si>
  <si>
    <t>04.06.2022 12:20:34</t>
  </si>
  <si>
    <t>04.06.2022 12:20:35</t>
  </si>
  <si>
    <t>04.06.2022 12:20:37</t>
  </si>
  <si>
    <t>04.06.2022 12:20:38</t>
  </si>
  <si>
    <t>04.06.2022 12:20:40</t>
  </si>
  <si>
    <t>04.06.2022 12:20:41</t>
  </si>
  <si>
    <t>04.06.2022 12:21:11</t>
  </si>
  <si>
    <t>04.06.2022 12:21:14</t>
  </si>
  <si>
    <t>04.06.2022 12:21:17</t>
  </si>
  <si>
    <t>04.06.2022 12:21:58</t>
  </si>
  <si>
    <t>04.06.2022 12:21:59</t>
  </si>
  <si>
    <t>04.06.2022 12:22:00</t>
  </si>
  <si>
    <t>04.06.2022 12:22:02</t>
  </si>
  <si>
    <t>04.06.2022 12:22:03</t>
  </si>
  <si>
    <t>04.06.2022 12:22:05</t>
  </si>
  <si>
    <t>04.06.2022 12:22:06</t>
  </si>
  <si>
    <t>04.06.2022 12:22:08</t>
  </si>
  <si>
    <t>04.06.2022 12:22:09</t>
  </si>
  <si>
    <t>04.06.2022 12:22:11</t>
  </si>
  <si>
    <t>04.06.2022 12:22:12</t>
  </si>
  <si>
    <t>04.06.2022 12:22:38</t>
  </si>
  <si>
    <t>04.06.2022 12:22:39</t>
  </si>
  <si>
    <t>04.06.2022 12:22:41</t>
  </si>
  <si>
    <t>04.06.2022 12:22:42</t>
  </si>
  <si>
    <t>04.06.2022 12:22:44</t>
  </si>
  <si>
    <t>04.06.2022 12:23:10</t>
  </si>
  <si>
    <t>04.06.2022 12:23:11</t>
  </si>
  <si>
    <t>04.06.2022 12:23:13</t>
  </si>
  <si>
    <t>04.06.2022 12:23:16</t>
  </si>
  <si>
    <t>04.06.2022 12:23:20</t>
  </si>
  <si>
    <t>04.06.2022 12:23:21</t>
  </si>
  <si>
    <t>04.06.2022 12:23:23</t>
  </si>
  <si>
    <t>04.06.2022 12:23:37</t>
  </si>
  <si>
    <t>04.06.2022 12:23:38</t>
  </si>
  <si>
    <t>04.06.2022 12:23:39</t>
  </si>
  <si>
    <t>04.06.2022 12:23:41</t>
  </si>
  <si>
    <t>04.06.2022 12:24:49</t>
  </si>
  <si>
    <t>04.06.2022 12:24:50</t>
  </si>
  <si>
    <t>04.06.2022 12:24:51</t>
  </si>
  <si>
    <t>04.06.2022 12:24:53</t>
  </si>
  <si>
    <t>04.06.2022 12:24:54</t>
  </si>
  <si>
    <t>04.06.2022 12:24:56</t>
  </si>
  <si>
    <t>04.06.2022 12:24:59</t>
  </si>
  <si>
    <t>04.06.2022 12:25:00</t>
  </si>
  <si>
    <t>04.06.2022 12:25:02</t>
  </si>
  <si>
    <t>04.06.2022 12:25:03</t>
  </si>
  <si>
    <t>04.06.2022 12:25:27</t>
  </si>
  <si>
    <t>04.06.2022 12:25:29</t>
  </si>
  <si>
    <t>04.06.2022 12:25:30</t>
  </si>
  <si>
    <t>04.06.2022 12:25:44</t>
  </si>
  <si>
    <t>04.06.2022 12:25:45</t>
  </si>
  <si>
    <t>04.06.2022 12:25:50</t>
  </si>
  <si>
    <t>04.06.2022 12:25:51</t>
  </si>
  <si>
    <t>04.06.2022 12:25:53</t>
  </si>
  <si>
    <t>04.06.2022 12:25:54</t>
  </si>
  <si>
    <t>04.06.2022 12:25:56</t>
  </si>
  <si>
    <t>04.06.2022 12:25:57</t>
  </si>
  <si>
    <t>04.06.2022 12:25:59</t>
  </si>
  <si>
    <t>04.06.2022 12:26:05</t>
  </si>
  <si>
    <t>04.06.2022 12:26:08</t>
  </si>
  <si>
    <t>04.06.2022 12:26:11</t>
  </si>
  <si>
    <t>04.06.2022 12:26:12</t>
  </si>
  <si>
    <t>04.06.2022 12:26:24</t>
  </si>
  <si>
    <t>04.06.2022 12:26:26</t>
  </si>
  <si>
    <t>04.06.2022 12:26:27</t>
  </si>
  <si>
    <t>04.06.2022 12:26:30</t>
  </si>
  <si>
    <t>04.06.2022 12:26:32</t>
  </si>
  <si>
    <t>04.06.2022 12:26:33</t>
  </si>
  <si>
    <t>04.06.2022 12:26:35</t>
  </si>
  <si>
    <t>04.06.2022 12:26:52</t>
  </si>
  <si>
    <t>04.06.2022 12:26:54</t>
  </si>
  <si>
    <t>04.06.2022 12:26:55</t>
  </si>
  <si>
    <t>04.06.2022 12:27:02</t>
  </si>
  <si>
    <t>04.06.2022 12:27:03</t>
  </si>
  <si>
    <t>04.06.2022 12:27:04</t>
  </si>
  <si>
    <t>04.06.2022 12:27:06</t>
  </si>
  <si>
    <t>04.06.2022 12:27:07</t>
  </si>
  <si>
    <t>04.06.2022 12:28:24</t>
  </si>
  <si>
    <t>04.06.2022 12:28:26</t>
  </si>
  <si>
    <t>04.06.2022 12:28:27</t>
  </si>
  <si>
    <t>04.06.2022 12:28:28</t>
  </si>
  <si>
    <t>04.06.2022 12:28:30</t>
  </si>
  <si>
    <t>04.06.2022 12:28:31</t>
  </si>
  <si>
    <t>04.06.2022 12:28:39</t>
  </si>
  <si>
    <t>04.06.2022 12:28:42</t>
  </si>
  <si>
    <t>04.06.2022 12:28:43</t>
  </si>
  <si>
    <t>04.06.2022 12:28:45</t>
  </si>
  <si>
    <t>04.06.2022 12:28:50</t>
  </si>
  <si>
    <t>04.06.2022 12:29:09</t>
  </si>
  <si>
    <t>04.06.2022 12:29:10</t>
  </si>
  <si>
    <t>04.06.2022 12:29:12</t>
  </si>
  <si>
    <t>04.06.2022 12:29:14</t>
  </si>
  <si>
    <t>04.06.2022 12:29:15</t>
  </si>
  <si>
    <t>04.06.2022 12:29:17</t>
  </si>
  <si>
    <t>04.06.2022 12:29:18</t>
  </si>
  <si>
    <t>04.06.2022 12:29:23</t>
  </si>
  <si>
    <t>04.06.2022 12:29:24</t>
  </si>
  <si>
    <t>04.06.2022 12:29:26</t>
  </si>
  <si>
    <t>04.06.2022 12:29:27</t>
  </si>
  <si>
    <t>04.06.2022 12:30:03</t>
  </si>
  <si>
    <t>04.06.2022 12:30:04</t>
  </si>
  <si>
    <t>04.06.2022 12:30:06</t>
  </si>
  <si>
    <t>04.06.2022 12:30:08</t>
  </si>
  <si>
    <t>04.06.2022 12:30:09</t>
  </si>
  <si>
    <t>04.06.2022 12:30:11</t>
  </si>
  <si>
    <t>04.06.2022 12:30:59</t>
  </si>
  <si>
    <t>04.06.2022 12:31:00</t>
  </si>
  <si>
    <t>04.06.2022 12:31:02</t>
  </si>
  <si>
    <t>04.06.2022 12:31:03</t>
  </si>
  <si>
    <t>04.06.2022 12:31:05</t>
  </si>
  <si>
    <t>04.06.2022 12:31:06</t>
  </si>
  <si>
    <t>04.06.2022 12:31:08</t>
  </si>
  <si>
    <t>04.06.2022 12:31:09</t>
  </si>
  <si>
    <t>04.06.2022 12:31:11</t>
  </si>
  <si>
    <t>04.06.2022 12:31:12</t>
  </si>
  <si>
    <t>04.06.2022 12:31:13</t>
  </si>
  <si>
    <t>04.06.2022 12:31:15</t>
  </si>
  <si>
    <t>04.06.2022 12:31:16</t>
  </si>
  <si>
    <t>04.06.2022 12:31:18</t>
  </si>
  <si>
    <t>04.06.2022 12:31:19</t>
  </si>
  <si>
    <t>04.06.2022 12:31:51</t>
  </si>
  <si>
    <t>04.06.2022 12:31:53</t>
  </si>
  <si>
    <t>04.06.2022 12:31:54</t>
  </si>
  <si>
    <t>04.06.2022 12:31:56</t>
  </si>
  <si>
    <t>04.06.2022 12:31:57</t>
  </si>
  <si>
    <t>04.06.2022 12:31:59</t>
  </si>
  <si>
    <t>04.06.2022 12:32:00</t>
  </si>
  <si>
    <t>04.06.2022 12:32:02</t>
  </si>
  <si>
    <t>04.06.2022 12:32:03</t>
  </si>
  <si>
    <t>04.06.2022 12:32:05</t>
  </si>
  <si>
    <t>04.06.2022 12:32:12</t>
  </si>
  <si>
    <t>04.06.2022 12:32:14</t>
  </si>
  <si>
    <t>04.06.2022 12:32:15</t>
  </si>
  <si>
    <t>04.06.2022 12:32:17</t>
  </si>
  <si>
    <t>04.06.2022 12:32:18</t>
  </si>
  <si>
    <t>04.06.2022 12:32:20</t>
  </si>
  <si>
    <t>04.06.2022 12:32:48</t>
  </si>
  <si>
    <t>04.06.2022 12:32:49</t>
  </si>
  <si>
    <t>04.06.2022 12:32:51</t>
  </si>
  <si>
    <t>04.06.2022 12:33:38</t>
  </si>
  <si>
    <t>04.06.2022 12:33:39</t>
  </si>
  <si>
    <t>04.06.2022 12:33:41</t>
  </si>
  <si>
    <t>04.06.2022 12:33:42</t>
  </si>
  <si>
    <t>04.06.2022 12:33:43</t>
  </si>
  <si>
    <t>04.06.2022 12:33:45</t>
  </si>
  <si>
    <t>04.06.2022 12:33:51</t>
  </si>
  <si>
    <t>04.06.2022 12:33:53</t>
  </si>
  <si>
    <t>04.06.2022 12:33:54</t>
  </si>
  <si>
    <t>04.06.2022 12:33:55</t>
  </si>
  <si>
    <t>04.06.2022 12:34:36</t>
  </si>
  <si>
    <t>04.06.2022 12:34:38</t>
  </si>
  <si>
    <t>04.06.2022 12:34:39</t>
  </si>
  <si>
    <t>04.06.2022 12:34:40</t>
  </si>
  <si>
    <t>04.06.2022 12:34:42</t>
  </si>
  <si>
    <t>04.06.2022 12:35:17</t>
  </si>
  <si>
    <t>04.06.2022 12:35:18</t>
  </si>
  <si>
    <t>04.06.2022 12:35:20</t>
  </si>
  <si>
    <t>04.06.2022 12:35:21</t>
  </si>
  <si>
    <t>04.06.2022 12:35:23</t>
  </si>
  <si>
    <t>04.06.2022 12:35:24</t>
  </si>
  <si>
    <t>04.06.2022 12:35:25</t>
  </si>
  <si>
    <t>04.06.2022 12:35:57</t>
  </si>
  <si>
    <t>04.06.2022 12:35:58</t>
  </si>
  <si>
    <t>04.06.2022 12:36:00</t>
  </si>
  <si>
    <t>04.06.2022 12:36:01</t>
  </si>
  <si>
    <t>04.06.2022 12:36:03</t>
  </si>
  <si>
    <t>04.06.2022 12:36:57</t>
  </si>
  <si>
    <t>04.06.2022 12:36:59</t>
  </si>
  <si>
    <t>04.06.2022 12:37:00</t>
  </si>
  <si>
    <t>04.06.2022 12:37:01</t>
  </si>
  <si>
    <t>04.06.2022 12:37:03</t>
  </si>
  <si>
    <t>04.06.2022 12:37:11</t>
  </si>
  <si>
    <t>04.06.2022 12:37:12</t>
  </si>
  <si>
    <t>04.06.2022 12:37:13</t>
  </si>
  <si>
    <t>04.06.2022 12:37:15</t>
  </si>
  <si>
    <t>04.06.2022 12:37:16</t>
  </si>
  <si>
    <t>04.06.2022 12:37:18</t>
  </si>
  <si>
    <t>04.06.2022 12:37:19</t>
  </si>
  <si>
    <t>04.06.2022 12:37:21</t>
  </si>
  <si>
    <t>04.06.2022 12:37:22</t>
  </si>
  <si>
    <t>04.06.2022 12:37:24</t>
  </si>
  <si>
    <t>04.06.2022 12:37:25</t>
  </si>
  <si>
    <t>04.06.2022 12:37:27</t>
  </si>
  <si>
    <t>04.06.2022 12:37:29</t>
  </si>
  <si>
    <t>04.06.2022 12:37:30</t>
  </si>
  <si>
    <t>04.06.2022 12:37:31</t>
  </si>
  <si>
    <t>04.06.2022 12:37:33</t>
  </si>
  <si>
    <t>04.06.2022 12:37:35</t>
  </si>
  <si>
    <t>04.06.2022 12:37:36</t>
  </si>
  <si>
    <t>04.06.2022 12:40:25</t>
  </si>
  <si>
    <t>04.06.2022 12:40:27</t>
  </si>
  <si>
    <t>04.06.2022 12:40:28</t>
  </si>
  <si>
    <t>04.06.2022 12:40:30</t>
  </si>
  <si>
    <t>04.06.2022 12:40:36</t>
  </si>
  <si>
    <t>04.06.2022 12:40:37</t>
  </si>
  <si>
    <t>04.06.2022 12:40:39</t>
  </si>
  <si>
    <t>04.06.2022 12:40:42</t>
  </si>
  <si>
    <t>04.06.2022 12:40:43</t>
  </si>
  <si>
    <t>04.06.2022 12:40:45</t>
  </si>
  <si>
    <t>04.06.2022 12:40:46</t>
  </si>
  <si>
    <t>04.06.2022 12:40:48</t>
  </si>
  <si>
    <t>04.06.2022 12:41:04</t>
  </si>
  <si>
    <t>04.06.2022 12:41:09</t>
  </si>
  <si>
    <t>04.06.2022 12:41:10</t>
  </si>
  <si>
    <t>04.06.2022 12:41:12</t>
  </si>
  <si>
    <t>04.06.2022 12:41:13</t>
  </si>
  <si>
    <t>04.06.2022 12:41:15</t>
  </si>
  <si>
    <t>04.06.2022 12:41:16</t>
  </si>
  <si>
    <t>04.06.2022 12:41:18</t>
  </si>
  <si>
    <t>04.06.2022 12:41:19</t>
  </si>
  <si>
    <t>04.06.2022 12:41:21</t>
  </si>
  <si>
    <t>04.06.2022 12:41:22</t>
  </si>
  <si>
    <t>04.06.2022 12:41:24</t>
  </si>
  <si>
    <t>04.06.2022 12:41:25</t>
  </si>
  <si>
    <t>04.06.2022 12:41:27</t>
  </si>
  <si>
    <t>04.06.2022 12:41:45</t>
  </si>
  <si>
    <t>04.06.2022 12:41:46</t>
  </si>
  <si>
    <t>04.06.2022 12:41:48</t>
  </si>
  <si>
    <t>04.06.2022 12:41:49</t>
  </si>
  <si>
    <t>04.06.2022 12:41:51</t>
  </si>
  <si>
    <t>04.06.2022 12:41:52</t>
  </si>
  <si>
    <t>04.06.2022 12:41:54</t>
  </si>
  <si>
    <t>04.06.2022 12:41:55</t>
  </si>
  <si>
    <t>04.06.2022 12:43:49</t>
  </si>
  <si>
    <t>04.06.2022 12:43:51</t>
  </si>
  <si>
    <t>04.06.2022 12:43:52</t>
  </si>
  <si>
    <t>04.06.2022 12:43:54</t>
  </si>
  <si>
    <t>04.06.2022 12:43:55</t>
  </si>
  <si>
    <t>04.06.2022 12:43:57</t>
  </si>
  <si>
    <t>04.06.2022 12:44:03</t>
  </si>
  <si>
    <t>04.06.2022 12:44:04</t>
  </si>
  <si>
    <t>04.06.2022 12:44:06</t>
  </si>
  <si>
    <t>04.06.2022 12:44:07</t>
  </si>
  <si>
    <t>04.06.2022 12:44:10</t>
  </si>
  <si>
    <t>04.06.2022 12:44:12</t>
  </si>
  <si>
    <t>04.06.2022 12:44:13</t>
  </si>
  <si>
    <t>04.06.2022 12:44:16</t>
  </si>
  <si>
    <t>04.06.2022 12:44:18</t>
  </si>
  <si>
    <t>04.06.2022 12:44:19</t>
  </si>
  <si>
    <t>04.06.2022 12:44:21</t>
  </si>
  <si>
    <t>04.06.2022 12:44:22</t>
  </si>
  <si>
    <t>04.06.2022 12:44:45</t>
  </si>
  <si>
    <t>04.06.2022 12:44:48</t>
  </si>
  <si>
    <t>04.06.2022 12:44:49</t>
  </si>
  <si>
    <t>04.06.2022 12:44:51</t>
  </si>
  <si>
    <t>04.06.2022 12:44:52</t>
  </si>
  <si>
    <t>04.06.2022 12:45:00</t>
  </si>
  <si>
    <t>04.06.2022 12:45:01</t>
  </si>
  <si>
    <t>04.06.2022 12:45:03</t>
  </si>
  <si>
    <t>04.06.2022 12:45:04</t>
  </si>
  <si>
    <t>04.06.2022 12:45:06</t>
  </si>
  <si>
    <t>04.06.2022 12:45:19</t>
  </si>
  <si>
    <t>04.06.2022 12:45:21</t>
  </si>
  <si>
    <t>04.06.2022 12:45:22</t>
  </si>
  <si>
    <t>04.06.2022 12:45:24</t>
  </si>
  <si>
    <t>04.06.2022 12:45:39</t>
  </si>
  <si>
    <t>04.06.2022 12:45:42</t>
  </si>
  <si>
    <t>04.06.2022 12:45:43</t>
  </si>
  <si>
    <t>04.06.2022 12:45:45</t>
  </si>
  <si>
    <t>04.06.2022 12:45:46</t>
  </si>
  <si>
    <t>04.06.2022 12:45:48</t>
  </si>
  <si>
    <t>04.06.2022 12:45:49</t>
  </si>
  <si>
    <t>04.06.2022 12:45:51</t>
  </si>
  <si>
    <t>04.06.2022 12:45:52</t>
  </si>
  <si>
    <t>04.06.2022 12:45:54</t>
  </si>
  <si>
    <t>04.06.2022 12:45:55</t>
  </si>
  <si>
    <t>04.06.2022 12:45:57</t>
  </si>
  <si>
    <t>04.06.2022 12:45:58</t>
  </si>
  <si>
    <t>04.06.2022 12:46:00</t>
  </si>
  <si>
    <t>04.06.2022 12:46:01</t>
  </si>
  <si>
    <t>04.06.2022 12:46:03</t>
  </si>
  <si>
    <t>04.06.2022 12:46:04</t>
  </si>
  <si>
    <t>04.06.2022 12:46:06</t>
  </si>
  <si>
    <t>04.06.2022 12:46:07</t>
  </si>
  <si>
    <t>04.06.2022 12:46:09</t>
  </si>
  <si>
    <t>04.06.2022 12:46:10</t>
  </si>
  <si>
    <t>04.06.2022 12:46:12</t>
  </si>
  <si>
    <t>04.06.2022 12:46:13</t>
  </si>
  <si>
    <t>04.06.2022 12:46:25</t>
  </si>
  <si>
    <t>04.06.2022 12:46:27</t>
  </si>
  <si>
    <t>04.06.2022 12:46:28</t>
  </si>
  <si>
    <t>04.06.2022 12:46:30</t>
  </si>
  <si>
    <t>04.06.2022 12:46:31</t>
  </si>
  <si>
    <t>04.06.2022 12:46:56</t>
  </si>
  <si>
    <t>04.06.2022 12:46:58</t>
  </si>
  <si>
    <t>04.06.2022 12:46:59</t>
  </si>
  <si>
    <t>04.06.2022 12:47:01</t>
  </si>
  <si>
    <t>04.06.2022 12:47:02</t>
  </si>
  <si>
    <t>04.06.2022 12:47:52</t>
  </si>
  <si>
    <t>04.06.2022 12:47:55</t>
  </si>
  <si>
    <t>04.06.2022 12:47:56</t>
  </si>
  <si>
    <t>04.06.2022 12:47:58</t>
  </si>
  <si>
    <t>04.06.2022 12:47:59</t>
  </si>
  <si>
    <t>04.06.2022 12:48:01</t>
  </si>
  <si>
    <t>04.06.2022 12:48:03</t>
  </si>
  <si>
    <t>04.06.2022 12:48:04</t>
  </si>
  <si>
    <t>04.06.2022 12:48:05</t>
  </si>
  <si>
    <t>04.06.2022 12:48:07</t>
  </si>
  <si>
    <t>04.06.2022 12:48:08</t>
  </si>
  <si>
    <t>04.06.2022 12:48:10</t>
  </si>
  <si>
    <t>04.06.2022 12:48:11</t>
  </si>
  <si>
    <t>04.06.2022 12:48:28</t>
  </si>
  <si>
    <t>04.06.2022 12:48:30</t>
  </si>
  <si>
    <t>04.06.2022 12:48:31</t>
  </si>
  <si>
    <t>04.06.2022 12:48:32</t>
  </si>
  <si>
    <t>04.06.2022 12:48:40</t>
  </si>
  <si>
    <t>04.06.2022 12:48:42</t>
  </si>
  <si>
    <t>04.06.2022 12:48:43</t>
  </si>
  <si>
    <t>04.06.2022 12:48:44</t>
  </si>
  <si>
    <t>04.06.2022 12:48:46</t>
  </si>
  <si>
    <t>04.06.2022 12:48:47</t>
  </si>
  <si>
    <t>04.06.2022 12:49:33</t>
  </si>
  <si>
    <t>04.06.2022 12:49:53</t>
  </si>
  <si>
    <t>04.06.2022 12:49:55</t>
  </si>
  <si>
    <t>04.06.2022 12:49:57</t>
  </si>
  <si>
    <t>04.06.2022 12:49:58</t>
  </si>
  <si>
    <t>04.06.2022 12:49:59</t>
  </si>
  <si>
    <t>04.06.2022 12:50:04</t>
  </si>
  <si>
    <t>04.06.2022 12:50:07</t>
  </si>
  <si>
    <t>04.06.2022 12:50:13</t>
  </si>
  <si>
    <t>04.06.2022 12:50:14</t>
  </si>
  <si>
    <t>04.06.2022 12:50:16</t>
  </si>
  <si>
    <t>04.06.2022 12:51:08</t>
  </si>
  <si>
    <t>04.06.2022 12:51:10</t>
  </si>
  <si>
    <t>04.06.2022 12:51:11</t>
  </si>
  <si>
    <t>04.06.2022 12:51:39</t>
  </si>
  <si>
    <t>04.06.2022 12:51:40</t>
  </si>
  <si>
    <t>04.06.2022 12:51:42</t>
  </si>
  <si>
    <t>04.06.2022 12:51:43</t>
  </si>
  <si>
    <t>04.06.2022 12:51:44</t>
  </si>
  <si>
    <t>04.06.2022 12:51:46</t>
  </si>
  <si>
    <t>04.06.2022 12:51:48</t>
  </si>
  <si>
    <t>04.06.2022 12:51:52</t>
  </si>
  <si>
    <t>04.06.2022 12:51:54</t>
  </si>
  <si>
    <t>04.06.2022 12:51:55</t>
  </si>
  <si>
    <t>04.06.2022 12:51:56</t>
  </si>
  <si>
    <t>04.06.2022 12:51:58</t>
  </si>
  <si>
    <t>04.06.2022 12:51:59</t>
  </si>
  <si>
    <t>04.06.2022 12:52:01</t>
  </si>
  <si>
    <t>04.06.2022 12:52:02</t>
  </si>
  <si>
    <t>04.06.2022 12:52:24</t>
  </si>
  <si>
    <t>04.06.2022 12:52:26</t>
  </si>
  <si>
    <t>04.06.2022 12:52:28</t>
  </si>
  <si>
    <t>04.06.2022 12:52:29</t>
  </si>
  <si>
    <t>04.06.2022 12:52:31</t>
  </si>
  <si>
    <t>04.06.2022 12:52:42</t>
  </si>
  <si>
    <t>04.06.2022 12:52:43</t>
  </si>
  <si>
    <t>04.06.2022 12:52:44</t>
  </si>
  <si>
    <t>04.06.2022 12:52:46</t>
  </si>
  <si>
    <t>04.06.2022 12:53:01</t>
  </si>
  <si>
    <t>04.06.2022 12:53:03</t>
  </si>
  <si>
    <t>04.06.2022 12:53:04</t>
  </si>
  <si>
    <t>04.06.2022 12:53:05</t>
  </si>
  <si>
    <t>04.06.2022 12:53:07</t>
  </si>
  <si>
    <t>04.06.2022 12:53:28</t>
  </si>
  <si>
    <t>04.06.2022 12:53:29</t>
  </si>
  <si>
    <t>04.06.2022 12:53:31</t>
  </si>
  <si>
    <t>04.06.2022 12:53:34</t>
  </si>
  <si>
    <t>04.06.2022 12:53:39</t>
  </si>
  <si>
    <t>04.06.2022 12:53:40</t>
  </si>
  <si>
    <t>04.06.2022 12:53:42</t>
  </si>
  <si>
    <t>04.06.2022 12:53:43</t>
  </si>
  <si>
    <t>04.06.2022 12:53:45</t>
  </si>
  <si>
    <t>04.06.2022 12:53:58</t>
  </si>
  <si>
    <t>04.06.2022 12:53:59</t>
  </si>
  <si>
    <t>04.06.2022 12:54:01</t>
  </si>
  <si>
    <t>04.06.2022 12:54:03</t>
  </si>
  <si>
    <t>04.06.2022 12:54:04</t>
  </si>
  <si>
    <t>04.06.2022 12:54:07</t>
  </si>
  <si>
    <t>04.06.2022 12:54:09</t>
  </si>
  <si>
    <t>04.06.2022 12:54:10</t>
  </si>
  <si>
    <t>04.06.2022 12:54:12</t>
  </si>
  <si>
    <t>04.06.2022 12:54:30</t>
  </si>
  <si>
    <t>04.06.2022 12:54:31</t>
  </si>
  <si>
    <t>04.06.2022 12:54:34</t>
  </si>
  <si>
    <t>04.06.2022 12:54:36</t>
  </si>
  <si>
    <t>04.06.2022 12:54:37</t>
  </si>
  <si>
    <t>04.06.2022 12:54:39</t>
  </si>
  <si>
    <t>04.06.2022 12:54:40</t>
  </si>
  <si>
    <t>04.06.2022 12:54:41</t>
  </si>
  <si>
    <t>04.06.2022 12:54:43</t>
  </si>
  <si>
    <t>04.06.2022 12:54:45</t>
  </si>
  <si>
    <t>04.06.2022 12:55:04</t>
  </si>
  <si>
    <t>04.06.2022 12:55:05</t>
  </si>
  <si>
    <t>04.06.2022 12:55:07</t>
  </si>
  <si>
    <t>04.06.2022 12:55:30</t>
  </si>
  <si>
    <t>04.06.2022 12:55:31</t>
  </si>
  <si>
    <t>04.06.2022 12:55:33</t>
  </si>
  <si>
    <t>04.06.2022 12:55:34</t>
  </si>
  <si>
    <t>04.06.2022 12:55:35</t>
  </si>
  <si>
    <t>04.06.2022 12:55:37</t>
  </si>
  <si>
    <t>04.06.2022 12:55:39</t>
  </si>
  <si>
    <t>04.06.2022 12:56:18</t>
  </si>
  <si>
    <t>04.06.2022 12:56:19</t>
  </si>
  <si>
    <t>04.06.2022 12:56:20</t>
  </si>
  <si>
    <t>04.06.2022 12:56:28</t>
  </si>
  <si>
    <t>04.06.2022 12:56:29</t>
  </si>
  <si>
    <t>04.06.2022 12:56:31</t>
  </si>
  <si>
    <t>04.06.2022 12:56:32</t>
  </si>
  <si>
    <t>04.06.2022 12:56:45</t>
  </si>
  <si>
    <t>04.06.2022 12:56:46</t>
  </si>
  <si>
    <t>04.06.2022 12:56:47</t>
  </si>
  <si>
    <t>04.06.2022 12:56:49</t>
  </si>
  <si>
    <t>04.06.2022 12:56:50</t>
  </si>
  <si>
    <t>04.06.2022 12:56:52</t>
  </si>
  <si>
    <t>04.06.2022 12:57:04</t>
  </si>
  <si>
    <t>04.06.2022 12:57:06</t>
  </si>
  <si>
    <t>04.06.2022 12:57:07</t>
  </si>
  <si>
    <t>04.06.2022 12:57:08</t>
  </si>
  <si>
    <t>04.06.2022 12:57:40</t>
  </si>
  <si>
    <t>04.06.2022 12:57:41</t>
  </si>
  <si>
    <t>04.06.2022 12:57:43</t>
  </si>
  <si>
    <t>04.06.2022 12:57:44</t>
  </si>
  <si>
    <t>04.06.2022 12:57:47</t>
  </si>
  <si>
    <t>04.06.2022 12:57:49</t>
  </si>
  <si>
    <t>04.06.2022 12:57:50</t>
  </si>
  <si>
    <t>04.06.2022 12:58:01</t>
  </si>
  <si>
    <t>04.06.2022 12:58:05</t>
  </si>
  <si>
    <t>04.06.2022 12:58:07</t>
  </si>
  <si>
    <t>04.06.2022 12:58:09</t>
  </si>
  <si>
    <t>04.06.2022 12:59:19</t>
  </si>
  <si>
    <t>04.06.2022 12:59:21</t>
  </si>
  <si>
    <t>04.06.2022 12:59:22</t>
  </si>
  <si>
    <t>04.06.2022 12:59:24</t>
  </si>
  <si>
    <t>04.06.2022 12:59:25</t>
  </si>
  <si>
    <t>04.06.2022 12:59:27</t>
  </si>
  <si>
    <t>04.06.2022 12:59:49</t>
  </si>
  <si>
    <t>04.06.2022 12:59:51</t>
  </si>
  <si>
    <t>04.06.2022 12:59:52</t>
  </si>
  <si>
    <t>04.06.2022 12:59:54</t>
  </si>
  <si>
    <t>04.06.2022 12:59:55</t>
  </si>
  <si>
    <t>04.06.2022 13:00:04</t>
  </si>
  <si>
    <t>04.06.2022 13:00:05</t>
  </si>
  <si>
    <t>04.06.2022 13:00:07</t>
  </si>
  <si>
    <t>04.06.2022 13:00:21</t>
  </si>
  <si>
    <t>04.06.2022 13:00:22</t>
  </si>
  <si>
    <t>04.06.2022 13:00:24</t>
  </si>
  <si>
    <t>04.06.2022 13:00:25</t>
  </si>
  <si>
    <t>04.06.2022 13:00:27</t>
  </si>
  <si>
    <t>04.06.2022 13:00:57</t>
  </si>
  <si>
    <t>04.06.2022 13:00:58</t>
  </si>
  <si>
    <t>04.06.2022 13:00:59</t>
  </si>
  <si>
    <t>04.06.2022 13:01:01</t>
  </si>
  <si>
    <t>04.06.2022 13:01:09</t>
  </si>
  <si>
    <t>04.06.2022 13:01:10</t>
  </si>
  <si>
    <t>04.06.2022 13:01:11</t>
  </si>
  <si>
    <t>04.06.2022 13:01:13</t>
  </si>
  <si>
    <t>04.06.2022 13:01:17</t>
  </si>
  <si>
    <t>04.06.2022 13:01:19</t>
  </si>
  <si>
    <t>04.06.2022 13:01:20</t>
  </si>
  <si>
    <t>04.06.2022 13:01:22</t>
  </si>
  <si>
    <t>04.06.2022 13:01:36</t>
  </si>
  <si>
    <t>04.06.2022 13:01:45</t>
  </si>
  <si>
    <t>04.06.2022 13:01:46</t>
  </si>
  <si>
    <t>04.06.2022 13:01:47</t>
  </si>
  <si>
    <t>04.06.2022 13:01:49</t>
  </si>
  <si>
    <t>04.06.2022 13:01:50</t>
  </si>
  <si>
    <t>04.06.2022 13:01:52</t>
  </si>
  <si>
    <t>04.06.2022 13:01:54</t>
  </si>
  <si>
    <t>04.06.2022 13:01:55</t>
  </si>
  <si>
    <t>04.06.2022 13:01:56</t>
  </si>
  <si>
    <t>04.06.2022 13:02:51</t>
  </si>
  <si>
    <t>04.06.2022 13:02:54</t>
  </si>
  <si>
    <t>04.06.2022 13:02:55</t>
  </si>
  <si>
    <t>04.06.2022 13:02:56</t>
  </si>
  <si>
    <t>04.06.2022 13:02:58</t>
  </si>
  <si>
    <t>04.06.2022 13:03:46</t>
  </si>
  <si>
    <t>04.06.2022 13:03:48</t>
  </si>
  <si>
    <t>04.06.2022 13:03:49</t>
  </si>
  <si>
    <t>04.06.2022 13:03:50</t>
  </si>
  <si>
    <t>04.06.2022 13:03:52</t>
  </si>
  <si>
    <t>04.06.2022 13:03:59</t>
  </si>
  <si>
    <t>04.06.2022 13:04:01</t>
  </si>
  <si>
    <t>04.06.2022 13:04:02</t>
  </si>
  <si>
    <t>04.06.2022 13:04:04</t>
  </si>
  <si>
    <t>04.06.2022 13:04:06</t>
  </si>
  <si>
    <t>04.06.2022 13:04:07</t>
  </si>
  <si>
    <t>04.06.2022 13:04:08</t>
  </si>
  <si>
    <t>04.06.2022 13:04:10</t>
  </si>
  <si>
    <t>04.06.2022 13:04:11</t>
  </si>
  <si>
    <t>04.06.2022 13:04:32</t>
  </si>
  <si>
    <t>04.06.2022 13:04:34</t>
  </si>
  <si>
    <t>04.06.2022 13:04:35</t>
  </si>
  <si>
    <t>04.06.2022 13:04:37</t>
  </si>
  <si>
    <t>04.06.2022 13:05:47</t>
  </si>
  <si>
    <t>04.06.2022 13:05:49</t>
  </si>
  <si>
    <t>04.06.2022 13:05:50</t>
  </si>
  <si>
    <t>04.06.2022 13:05:52</t>
  </si>
  <si>
    <t>04.06.2022 13:05:53</t>
  </si>
  <si>
    <t>04.06.2022 13:05:55</t>
  </si>
  <si>
    <t>04.06.2022 13:05:58</t>
  </si>
  <si>
    <t>04.06.2022 13:05:59</t>
  </si>
  <si>
    <t>04.06.2022 13:06:19</t>
  </si>
  <si>
    <t>04.06.2022 13:06:20</t>
  </si>
  <si>
    <t>04.06.2022 13:06:22</t>
  </si>
  <si>
    <t>04.06.2022 13:06:50</t>
  </si>
  <si>
    <t>04.06.2022 13:06:52</t>
  </si>
  <si>
    <t>04.06.2022 13:07:05</t>
  </si>
  <si>
    <t>04.06.2022 13:07:08</t>
  </si>
  <si>
    <t>04.06.2022 13:07:10</t>
  </si>
  <si>
    <t>04.06.2022 13:07:11</t>
  </si>
  <si>
    <t>04.06.2022 13:07:13</t>
  </si>
  <si>
    <t>04.06.2022 13:07:26</t>
  </si>
  <si>
    <t>04.06.2022 13:07:28</t>
  </si>
  <si>
    <t>04.06.2022 13:07:29</t>
  </si>
  <si>
    <t>04.06.2022 13:07:30</t>
  </si>
  <si>
    <t>04.06.2022 13:07:32</t>
  </si>
  <si>
    <t>04.06.2022 13:07:51</t>
  </si>
  <si>
    <t>04.06.2022 13:07:52</t>
  </si>
  <si>
    <t>04.06.2022 13:09:15</t>
  </si>
  <si>
    <t>04.06.2022 13:09:16</t>
  </si>
  <si>
    <t>04.06.2022 13:09:18</t>
  </si>
  <si>
    <t>04.06.2022 13:09:19</t>
  </si>
  <si>
    <t>04.06.2022 13:09:25</t>
  </si>
  <si>
    <t>04.06.2022 13:09:27</t>
  </si>
  <si>
    <t>04.06.2022 13:09:28</t>
  </si>
  <si>
    <t>04.06.2022 13:09:30</t>
  </si>
  <si>
    <t>04.06.2022 13:09:33</t>
  </si>
  <si>
    <t>04.06.2022 13:09:34</t>
  </si>
  <si>
    <t>04.06.2022 13:09:36</t>
  </si>
  <si>
    <t>04.06.2022 13:09:37</t>
  </si>
  <si>
    <t>04.06.2022 13:09:45</t>
  </si>
  <si>
    <t>04.06.2022 13:09:46</t>
  </si>
  <si>
    <t>04.06.2022 13:09:48</t>
  </si>
  <si>
    <t>04.06.2022 13:09:52</t>
  </si>
  <si>
    <t>04.06.2022 13:09:54</t>
  </si>
  <si>
    <t>04.06.2022 13:09:55</t>
  </si>
  <si>
    <t>04.06.2022 13:09:57</t>
  </si>
  <si>
    <t>04.06.2022 13:09:58</t>
  </si>
  <si>
    <t>04.06.2022 13:10:00</t>
  </si>
  <si>
    <t>04.06.2022 13:10:01</t>
  </si>
  <si>
    <t>04.06.2022 13:10:06</t>
  </si>
  <si>
    <t>04.06.2022 13:10:07</t>
  </si>
  <si>
    <t>04.06.2022 13:10:09</t>
  </si>
  <si>
    <t>04.06.2022 13:10:10</t>
  </si>
  <si>
    <t>04.06.2022 13:10:12</t>
  </si>
  <si>
    <t>04.06.2022 13:10:13</t>
  </si>
  <si>
    <t>04.06.2022 13:10:15</t>
  </si>
  <si>
    <t>04.06.2022 13:10:16</t>
  </si>
  <si>
    <t>04.06.2022 13:10:18</t>
  </si>
  <si>
    <t>04.06.2022 13:10:19</t>
  </si>
  <si>
    <t>04.06.2022 13:10:31</t>
  </si>
  <si>
    <t>04.06.2022 13:10:33</t>
  </si>
  <si>
    <t>04.06.2022 13:10:34</t>
  </si>
  <si>
    <t>04.06.2022 13:10:36</t>
  </si>
  <si>
    <t>04.06.2022 13:10:37</t>
  </si>
  <si>
    <t>04.06.2022 13:10:40</t>
  </si>
  <si>
    <t>04.06.2022 13:10:42</t>
  </si>
  <si>
    <t>04.06.2022 13:10:43</t>
  </si>
  <si>
    <t>04.06.2022 13:10:45</t>
  </si>
  <si>
    <t>04.06.2022 13:10:46</t>
  </si>
  <si>
    <t>04.06.2022 13:10:48</t>
  </si>
  <si>
    <t>04.06.2022 13:10:51</t>
  </si>
  <si>
    <t>04.06.2022 13:10:52</t>
  </si>
  <si>
    <t>04.06.2022 13:10:54</t>
  </si>
  <si>
    <t>04.06.2022 13:11:12</t>
  </si>
  <si>
    <t>04.06.2022 13:11:18</t>
  </si>
  <si>
    <t>04.06.2022 13:11:27</t>
  </si>
  <si>
    <t>04.06.2022 13:11:28</t>
  </si>
  <si>
    <t>04.06.2022 13:11:30</t>
  </si>
  <si>
    <t>04.06.2022 13:12:10</t>
  </si>
  <si>
    <t>04.06.2022 13:12:12</t>
  </si>
  <si>
    <t>04.06.2022 13:12:13</t>
  </si>
  <si>
    <t>04.06.2022 13:12:15</t>
  </si>
  <si>
    <t>04.06.2022 13:12:16</t>
  </si>
  <si>
    <t>04.06.2022 13:12:18</t>
  </si>
  <si>
    <t>04.06.2022 13:12:19</t>
  </si>
  <si>
    <t>04.06.2022 13:12:47</t>
  </si>
  <si>
    <t>04.06.2022 13:12:49</t>
  </si>
  <si>
    <t>04.06.2022 13:12:50</t>
  </si>
  <si>
    <t>04.06.2022 13:12:52</t>
  </si>
  <si>
    <t>04.06.2022 13:13:17</t>
  </si>
  <si>
    <t>04.06.2022 13:13:19</t>
  </si>
  <si>
    <t>04.06.2022 13:13:20</t>
  </si>
  <si>
    <t>04.06.2022 13:13:22</t>
  </si>
  <si>
    <t>04.06.2022 13:13:23</t>
  </si>
  <si>
    <t>04.06.2022 13:13:25</t>
  </si>
  <si>
    <t>04.06.2022 13:13:26</t>
  </si>
  <si>
    <t>04.06.2022 13:13:28</t>
  </si>
  <si>
    <t>04.06.2022 13:14:10</t>
  </si>
  <si>
    <t>04.06.2022 13:14:11</t>
  </si>
  <si>
    <t>04.06.2022 13:14:13</t>
  </si>
  <si>
    <t>04.06.2022 13:14:14</t>
  </si>
  <si>
    <t>04.06.2022 13:14:16</t>
  </si>
  <si>
    <t>04.06.2022 13:14:18</t>
  </si>
  <si>
    <t>04.06.2022 13:14:19</t>
  </si>
  <si>
    <t>04.06.2022 13:14:21</t>
  </si>
  <si>
    <t>04.06.2022 13:14:22</t>
  </si>
  <si>
    <t>04.06.2022 13:14:47</t>
  </si>
  <si>
    <t>04.06.2022 13:14:49</t>
  </si>
  <si>
    <t>04.06.2022 13:14:55</t>
  </si>
  <si>
    <t>04.06.2022 13:14:57</t>
  </si>
  <si>
    <t>04.06.2022 13:14:58</t>
  </si>
  <si>
    <t>04.06.2022 13:15:00</t>
  </si>
  <si>
    <t>04.06.2022 13:15:01</t>
  </si>
  <si>
    <t>04.06.2022 13:15:03</t>
  </si>
  <si>
    <t>04.06.2022 13:15:04</t>
  </si>
  <si>
    <t>04.06.2022 13:15:07</t>
  </si>
  <si>
    <t>04.06.2022 13:15:08</t>
  </si>
  <si>
    <t>04.06.2022 13:15:10</t>
  </si>
  <si>
    <t>04.06.2022 13:15:19</t>
  </si>
  <si>
    <t>04.06.2022 13:15:20</t>
  </si>
  <si>
    <t>04.06.2022 13:15:22</t>
  </si>
  <si>
    <t>04.06.2022 13:15:24</t>
  </si>
  <si>
    <t>04.06.2022 13:15:27</t>
  </si>
  <si>
    <t>04.06.2022 13:15:28</t>
  </si>
  <si>
    <t>04.06.2022 13:15:29</t>
  </si>
  <si>
    <t>04.06.2022 13:15:31</t>
  </si>
  <si>
    <t>04.06.2022 13:15:50</t>
  </si>
  <si>
    <t>04.06.2022 13:15:58</t>
  </si>
  <si>
    <t>04.06.2022 13:16:05</t>
  </si>
  <si>
    <t>04.06.2022 13:16:07</t>
  </si>
  <si>
    <t>04.06.2022 13:16:08</t>
  </si>
  <si>
    <t>04.06.2022 13:16:10</t>
  </si>
  <si>
    <t>04.06.2022 13:16:44</t>
  </si>
  <si>
    <t>04.06.2022 13:16:46</t>
  </si>
  <si>
    <t>04.06.2022 13:16:48</t>
  </si>
  <si>
    <t>04.06.2022 13:16:50</t>
  </si>
  <si>
    <t>04.06.2022 13:16:51</t>
  </si>
  <si>
    <t>04.06.2022 13:17:23</t>
  </si>
  <si>
    <t>04.06.2022 13:17:25</t>
  </si>
  <si>
    <t>04.06.2022 13:17:26</t>
  </si>
  <si>
    <t>04.06.2022 13:17:27</t>
  </si>
  <si>
    <t>04.06.2022 13:17:29</t>
  </si>
  <si>
    <t>04.06.2022 13:17:31</t>
  </si>
  <si>
    <t>04.06.2022 13:17:32</t>
  </si>
  <si>
    <t>04.06.2022 13:17:34</t>
  </si>
  <si>
    <t>04.06.2022 13:17:35</t>
  </si>
  <si>
    <t>04.06.2022 13:17:37</t>
  </si>
  <si>
    <t>04.06.2022 13:17:49</t>
  </si>
  <si>
    <t>04.06.2022 13:17:50</t>
  </si>
  <si>
    <t>04.06.2022 13:17:51</t>
  </si>
  <si>
    <t>04.06.2022 13:17:53</t>
  </si>
  <si>
    <t>04.06.2022 13:17:54</t>
  </si>
  <si>
    <t>04.06.2022 13:18:05</t>
  </si>
  <si>
    <t>04.06.2022 13:18:08</t>
  </si>
  <si>
    <t>04.06.2022 13:18:10</t>
  </si>
  <si>
    <t>04.06.2022 13:18:11</t>
  </si>
  <si>
    <t>04.06.2022 13:18:13</t>
  </si>
  <si>
    <t>04.06.2022 13:18:25</t>
  </si>
  <si>
    <t>04.06.2022 13:18:26</t>
  </si>
  <si>
    <t>04.06.2022 13:18:27</t>
  </si>
  <si>
    <t>04.06.2022 13:18:29</t>
  </si>
  <si>
    <t>04.06.2022 13:18:31</t>
  </si>
  <si>
    <t>04.06.2022 13:18:32</t>
  </si>
  <si>
    <t>04.06.2022 13:18:33</t>
  </si>
  <si>
    <t>04.06.2022 13:18:53</t>
  </si>
  <si>
    <t>04.06.2022 13:18:55</t>
  </si>
  <si>
    <t>04.06.2022 13:18:56</t>
  </si>
  <si>
    <t>04.06.2022 13:18:58</t>
  </si>
  <si>
    <t>04.06.2022 13:19:07</t>
  </si>
  <si>
    <t>04.06.2022 13:19:08</t>
  </si>
  <si>
    <t>04.06.2022 13:19:13</t>
  </si>
  <si>
    <t>04.06.2022 13:19:14</t>
  </si>
  <si>
    <t>04.06.2022 13:19:15</t>
  </si>
  <si>
    <t>04.06.2022 13:19:17</t>
  </si>
  <si>
    <t>04.06.2022 13:19:18</t>
  </si>
  <si>
    <t>04.06.2022 13:20:19</t>
  </si>
  <si>
    <t>04.06.2022 13:20:20</t>
  </si>
  <si>
    <t>04.06.2022 13:20:21</t>
  </si>
  <si>
    <t>04.06.2022 13:20:23</t>
  </si>
  <si>
    <t>04.06.2022 13:20:26</t>
  </si>
  <si>
    <t>04.06.2022 13:20:27</t>
  </si>
  <si>
    <t>04.06.2022 13:20:29</t>
  </si>
  <si>
    <t>04.06.2022 13:20:30</t>
  </si>
  <si>
    <t>04.06.2022 13:20:42</t>
  </si>
  <si>
    <t>04.06.2022 13:20:44</t>
  </si>
  <si>
    <t>04.06.2022 13:20:50</t>
  </si>
  <si>
    <t>04.06.2022 13:20:51</t>
  </si>
  <si>
    <t>04.06.2022 13:20:53</t>
  </si>
  <si>
    <t>04.06.2022 13:20:56</t>
  </si>
  <si>
    <t>04.06.2022 13:20:59</t>
  </si>
  <si>
    <t>04.06.2022 13:21:00</t>
  </si>
  <si>
    <t>04.06.2022 13:21:09</t>
  </si>
  <si>
    <t>04.06.2022 13:21:11</t>
  </si>
  <si>
    <t>04.06.2022 13:21:12</t>
  </si>
  <si>
    <t>04.06.2022 13:21:14</t>
  </si>
  <si>
    <t>04.06.2022 13:21:20</t>
  </si>
  <si>
    <t>04.06.2022 13:21:21</t>
  </si>
  <si>
    <t>04.06.2022 13:21:23</t>
  </si>
  <si>
    <t>04.06.2022 13:21:27</t>
  </si>
  <si>
    <t>04.06.2022 13:21:29</t>
  </si>
  <si>
    <t>04.06.2022 13:21:30</t>
  </si>
  <si>
    <t>04.06.2022 13:21:32</t>
  </si>
  <si>
    <t>04.06.2022 13:21:36</t>
  </si>
  <si>
    <t>04.06.2022 13:21:38</t>
  </si>
  <si>
    <t>04.06.2022 13:21:39</t>
  </si>
  <si>
    <t>04.06.2022 13:21:41</t>
  </si>
  <si>
    <t>04.06.2022 13:21:42</t>
  </si>
  <si>
    <t>04.06.2022 13:21:44</t>
  </si>
  <si>
    <t>04.06.2022 13:21:45</t>
  </si>
  <si>
    <t>04.06.2022 13:21:47</t>
  </si>
  <si>
    <t>04.06.2022 13:22:12</t>
  </si>
  <si>
    <t>04.06.2022 13:22:14</t>
  </si>
  <si>
    <t>04.06.2022 13:22:15</t>
  </si>
  <si>
    <t>04.06.2022 13:22:17</t>
  </si>
  <si>
    <t>04.06.2022 13:22:29</t>
  </si>
  <si>
    <t>04.06.2022 13:22:30</t>
  </si>
  <si>
    <t>04.06.2022 13:22:32</t>
  </si>
  <si>
    <t>04.06.2022 13:22:33</t>
  </si>
  <si>
    <t>04.06.2022 13:22:51</t>
  </si>
  <si>
    <t>04.06.2022 13:22:53</t>
  </si>
  <si>
    <t>04.06.2022 13:22:54</t>
  </si>
  <si>
    <t>04.06.2022 13:22:56</t>
  </si>
  <si>
    <t>04.06.2022 13:22:57</t>
  </si>
  <si>
    <t>04.06.2022 13:23:00</t>
  </si>
  <si>
    <t>04.06.2022 13:23:38</t>
  </si>
  <si>
    <t>04.06.2022 13:23:39</t>
  </si>
  <si>
    <t>04.06.2022 13:23:41</t>
  </si>
  <si>
    <t>04.06.2022 13:23:42</t>
  </si>
  <si>
    <t>04.06.2022 13:23:45</t>
  </si>
  <si>
    <t>04.06.2022 13:24:11</t>
  </si>
  <si>
    <t>04.06.2022 13:24:14</t>
  </si>
  <si>
    <t>04.06.2022 13:24:15</t>
  </si>
  <si>
    <t>04.06.2022 13:24:17</t>
  </si>
  <si>
    <t>04.06.2022 13:24:20</t>
  </si>
  <si>
    <t>04.06.2022 13:24:21</t>
  </si>
  <si>
    <t>04.06.2022 13:24:23</t>
  </si>
  <si>
    <t>04.06.2022 13:24:24</t>
  </si>
  <si>
    <t>04.06.2022 13:24:26</t>
  </si>
  <si>
    <t>04.06.2022 13:24:30</t>
  </si>
  <si>
    <t>04.06.2022 13:24:32</t>
  </si>
  <si>
    <t>04.06.2022 13:24:33</t>
  </si>
  <si>
    <t>04.06.2022 13:24:34</t>
  </si>
  <si>
    <t>04.06.2022 13:24:36</t>
  </si>
  <si>
    <t>04.06.2022 13:24:38</t>
  </si>
  <si>
    <t>04.06.2022 13:24:39</t>
  </si>
  <si>
    <t>04.06.2022 13:24:41</t>
  </si>
  <si>
    <t>04.06.2022 13:24:42</t>
  </si>
  <si>
    <t>04.06.2022 13:24:44</t>
  </si>
  <si>
    <t>04.06.2022 13:24:45</t>
  </si>
  <si>
    <t>04.06.2022 13:24:47</t>
  </si>
  <si>
    <t>04.06.2022 13:24:48</t>
  </si>
  <si>
    <t>04.06.2022 13:24:50</t>
  </si>
  <si>
    <t>04.06.2022 13:24:51</t>
  </si>
  <si>
    <t>04.06.2022 13:24:52</t>
  </si>
  <si>
    <t>04.06.2022 13:24:54</t>
  </si>
  <si>
    <t>04.06.2022 13:24:55</t>
  </si>
  <si>
    <t>04.06.2022 13:24:57</t>
  </si>
  <si>
    <t>04.06.2022 13:25:40</t>
  </si>
  <si>
    <t>04.06.2022 13:25:42</t>
  </si>
  <si>
    <t>04.06.2022 13:25:43</t>
  </si>
  <si>
    <t>04.06.2022 13:25:45</t>
  </si>
  <si>
    <t>04.06.2022 13:25:46</t>
  </si>
  <si>
    <t>04.06.2022 13:25:48</t>
  </si>
  <si>
    <t>04.06.2022 13:25:49</t>
  </si>
  <si>
    <t>04.06.2022 13:25:51</t>
  </si>
  <si>
    <t>04.06.2022 13:26:01</t>
  </si>
  <si>
    <t>04.06.2022 13:26:03</t>
  </si>
  <si>
    <t>04.06.2022 13:26:04</t>
  </si>
  <si>
    <t>04.06.2022 13:26:06</t>
  </si>
  <si>
    <t>04.06.2022 13:26:16</t>
  </si>
  <si>
    <t>04.06.2022 13:26:18</t>
  </si>
  <si>
    <t>04.06.2022 13:26:19</t>
  </si>
  <si>
    <t>04.06.2022 13:26:21</t>
  </si>
  <si>
    <t>04.06.2022 13:26:31</t>
  </si>
  <si>
    <t>04.06.2022 13:26:33</t>
  </si>
  <si>
    <t>04.06.2022 13:26:34</t>
  </si>
  <si>
    <t>04.06.2022 13:26:36</t>
  </si>
  <si>
    <t>04.06.2022 13:26:37</t>
  </si>
  <si>
    <t>04.06.2022 13:26:39</t>
  </si>
  <si>
    <t>04.06.2022 13:26:54</t>
  </si>
  <si>
    <t>04.06.2022 13:26:55</t>
  </si>
  <si>
    <t>04.06.2022 13:26:57</t>
  </si>
  <si>
    <t>04.06.2022 13:26:58</t>
  </si>
  <si>
    <t>04.06.2022 13:27:00</t>
  </si>
  <si>
    <t>04.06.2022 13:27:01</t>
  </si>
  <si>
    <t>04.06.2022 13:27:03</t>
  </si>
  <si>
    <t>04.06.2022 13:27:13</t>
  </si>
  <si>
    <t>04.06.2022 13:27:15</t>
  </si>
  <si>
    <t>04.06.2022 13:27:16</t>
  </si>
  <si>
    <t>04.06.2022 13:27:31</t>
  </si>
  <si>
    <t>04.06.2022 13:27:33</t>
  </si>
  <si>
    <t>04.06.2022 13:27:34</t>
  </si>
  <si>
    <t>04.06.2022 13:27:36</t>
  </si>
  <si>
    <t>04.06.2022 13:27:37</t>
  </si>
  <si>
    <t>04.06.2022 13:27:39</t>
  </si>
  <si>
    <t>04.06.2022 13:27:40</t>
  </si>
  <si>
    <t>04.06.2022 13:27:43</t>
  </si>
  <si>
    <t>04.06.2022 13:27:45</t>
  </si>
  <si>
    <t>04.06.2022 13:27:46</t>
  </si>
  <si>
    <t>04.06.2022 13:27:48</t>
  </si>
  <si>
    <t>04.06.2022 13:27:49</t>
  </si>
  <si>
    <t>04.06.2022 13:27:51</t>
  </si>
  <si>
    <t>04.06.2022 13:28:00</t>
  </si>
  <si>
    <t>04.06.2022 13:28:01</t>
  </si>
  <si>
    <t>04.06.2022 13:28:03</t>
  </si>
  <si>
    <t>04.06.2022 13:28:04</t>
  </si>
  <si>
    <t>04.06.2022 13:28:06</t>
  </si>
  <si>
    <t>04.06.2022 13:28:07</t>
  </si>
  <si>
    <t>04.06.2022 13:28:09</t>
  </si>
  <si>
    <t>04.06.2022 13:29:09</t>
  </si>
  <si>
    <t>04.06.2022 13:29:10</t>
  </si>
  <si>
    <t>04.06.2022 13:29:12</t>
  </si>
  <si>
    <t>04.06.2022 13:29:13</t>
  </si>
  <si>
    <t>04.06.2022 13:29:15</t>
  </si>
  <si>
    <t>04.06.2022 13:29:16</t>
  </si>
  <si>
    <t>04.06.2022 13:29:18</t>
  </si>
  <si>
    <t>04.06.2022 13:29:19</t>
  </si>
  <si>
    <t>04.06.2022 13:29:21</t>
  </si>
  <si>
    <t>04.06.2022 13:29:22</t>
  </si>
  <si>
    <t>04.06.2022 13:29:24</t>
  </si>
  <si>
    <t>04.06.2022 13:29:25</t>
  </si>
  <si>
    <t>04.06.2022 13:29:28</t>
  </si>
  <si>
    <t>04.06.2022 13:29:30</t>
  </si>
  <si>
    <t>04.06.2022 13:29:31</t>
  </si>
  <si>
    <t>04.06.2022 13:29:33</t>
  </si>
  <si>
    <t>04.06.2022 13:29:34</t>
  </si>
  <si>
    <t>04.06.2022 13:29:36</t>
  </si>
  <si>
    <t>04.06.2022 13:29:37</t>
  </si>
  <si>
    <t>04.06.2022 13:30:04</t>
  </si>
  <si>
    <t>04.06.2022 13:30:07</t>
  </si>
  <si>
    <t>04.06.2022 13:30:08</t>
  </si>
  <si>
    <t>04.06.2022 13:30:10</t>
  </si>
  <si>
    <t>04.06.2022 13:30:11</t>
  </si>
  <si>
    <t>04.06.2022 13:30:38</t>
  </si>
  <si>
    <t>04.06.2022 13:30:41</t>
  </si>
  <si>
    <t>04.06.2022 13:30:43</t>
  </si>
  <si>
    <t>04.06.2022 13:30:44</t>
  </si>
  <si>
    <t>04.06.2022 13:32:07</t>
  </si>
  <si>
    <t>04.06.2022 13:32:09</t>
  </si>
  <si>
    <t>04.06.2022 13:32:10</t>
  </si>
  <si>
    <t>04.06.2022 13:32:11</t>
  </si>
  <si>
    <t>04.06.2022 13:32:13</t>
  </si>
  <si>
    <t>04.06.2022 13:32:24</t>
  </si>
  <si>
    <t>04.06.2022 13:32:25</t>
  </si>
  <si>
    <t>04.06.2022 13:32:26</t>
  </si>
  <si>
    <t>04.06.2022 13:32:28</t>
  </si>
  <si>
    <t>04.06.2022 13:34:07</t>
  </si>
  <si>
    <t>04.06.2022 13:34:08</t>
  </si>
  <si>
    <t>04.06.2022 13:34:10</t>
  </si>
  <si>
    <t>04.06.2022 13:34:11</t>
  </si>
  <si>
    <t>04.06.2022 13:34:19</t>
  </si>
  <si>
    <t>04.06.2022 13:34:20</t>
  </si>
  <si>
    <t>04.06.2022 13:34:22</t>
  </si>
  <si>
    <t>04.06.2022 13:35:54</t>
  </si>
  <si>
    <t>04.06.2022 13:35:55</t>
  </si>
  <si>
    <t>04.06.2022 13:35:56</t>
  </si>
  <si>
    <t>04.06.2022 13:35:58</t>
  </si>
  <si>
    <t>04.06.2022 13:35:59</t>
  </si>
  <si>
    <t>04.06.2022 13:36:04</t>
  </si>
  <si>
    <t>04.06.2022 13:36:06</t>
  </si>
  <si>
    <t>04.06.2022 13:36:07</t>
  </si>
  <si>
    <t>04.06.2022 13:36:08</t>
  </si>
  <si>
    <t>04.06.2022 13:36:10</t>
  </si>
  <si>
    <t>04.06.2022 13:36:11</t>
  </si>
  <si>
    <t>04.06.2022 13:36:13</t>
  </si>
  <si>
    <t>04.06.2022 13:36:16</t>
  </si>
  <si>
    <t>04.06.2022 13:36:18</t>
  </si>
  <si>
    <t>04.06.2022 13:36:19</t>
  </si>
  <si>
    <t>04.06.2022 13:36:21</t>
  </si>
  <si>
    <t>04.06.2022 13:36:22</t>
  </si>
  <si>
    <t>04.06.2022 13:37:05</t>
  </si>
  <si>
    <t>04.06.2022 13:37:07</t>
  </si>
  <si>
    <t>04.06.2022 13:37:08</t>
  </si>
  <si>
    <t>04.06.2022 13:37:13</t>
  </si>
  <si>
    <t>04.06.2022 13:37:15</t>
  </si>
  <si>
    <t>04.06.2022 13:37:16</t>
  </si>
  <si>
    <t>04.06.2022 13:37:36</t>
  </si>
  <si>
    <t>04.06.2022 13:37:37</t>
  </si>
  <si>
    <t>04.06.2022 13:37:39</t>
  </si>
  <si>
    <t>04.06.2022 13:37:40</t>
  </si>
  <si>
    <t>04.06.2022 13:37:41</t>
  </si>
  <si>
    <t>04.06.2022 13:37:43</t>
  </si>
  <si>
    <t>04.06.2022 13:38:13</t>
  </si>
  <si>
    <t>04.06.2022 13:38:14</t>
  </si>
  <si>
    <t>04.06.2022 13:38:16</t>
  </si>
  <si>
    <t>04.06.2022 13:38:17</t>
  </si>
  <si>
    <t>04.06.2022 13:38:19</t>
  </si>
  <si>
    <t>04.06.2022 13:38:20</t>
  </si>
  <si>
    <t>04.06.2022 13:38:31</t>
  </si>
  <si>
    <t>04.06.2022 13:38:35</t>
  </si>
  <si>
    <t>04.06.2022 13:38:37</t>
  </si>
  <si>
    <t>04.06.2022 13:38:39</t>
  </si>
  <si>
    <t>04.06.2022 13:38:40</t>
  </si>
  <si>
    <t>04.06.2022 13:38:41</t>
  </si>
  <si>
    <t>04.06.2022 13:38:43</t>
  </si>
  <si>
    <t>04.06.2022 13:38:44</t>
  </si>
  <si>
    <t>04.06.2022 13:38:46</t>
  </si>
  <si>
    <t>04.06.2022 13:38:48</t>
  </si>
  <si>
    <t>04.06.2022 13:38:49</t>
  </si>
  <si>
    <t>04.06.2022 13:38:50</t>
  </si>
  <si>
    <t>04.06.2022 13:38:52</t>
  </si>
  <si>
    <t>04.06.2022 13:38:53</t>
  </si>
  <si>
    <t>04.06.2022 13:38:55</t>
  </si>
  <si>
    <t>04.06.2022 13:38:56</t>
  </si>
  <si>
    <t>04.06.2022 13:38:58</t>
  </si>
  <si>
    <t>04.06.2022 13:39:00</t>
  </si>
  <si>
    <t>04.06.2022 13:39:32</t>
  </si>
  <si>
    <t>04.06.2022 13:39:34</t>
  </si>
  <si>
    <t>04.06.2022 13:39:35</t>
  </si>
  <si>
    <t>04.06.2022 13:39:37</t>
  </si>
  <si>
    <t>04.06.2022 13:39:38</t>
  </si>
  <si>
    <t>04.06.2022 13:39:46</t>
  </si>
  <si>
    <t>04.06.2022 13:39:47</t>
  </si>
  <si>
    <t>04.06.2022 13:39:50</t>
  </si>
  <si>
    <t>04.06.2022 13:39:52</t>
  </si>
  <si>
    <t>04.06.2022 13:39:53</t>
  </si>
  <si>
    <t>04.06.2022 13:40:41</t>
  </si>
  <si>
    <t>04.06.2022 13:40:43</t>
  </si>
  <si>
    <t>04.06.2022 13:40:44</t>
  </si>
  <si>
    <t>04.06.2022 13:40:46</t>
  </si>
  <si>
    <t>04.06.2022 13:40:49</t>
  </si>
  <si>
    <t>04.06.2022 13:40:50</t>
  </si>
  <si>
    <t>04.06.2022 13:41:28</t>
  </si>
  <si>
    <t>04.06.2022 13:41:29</t>
  </si>
  <si>
    <t>04.06.2022 13:41:31</t>
  </si>
  <si>
    <t>04.06.2022 13:41:32</t>
  </si>
  <si>
    <t>04.06.2022 13:41:34</t>
  </si>
  <si>
    <t>04.06.2022 13:41:35</t>
  </si>
  <si>
    <t>04.06.2022 13:41:37</t>
  </si>
  <si>
    <t>04.06.2022 13:41:38</t>
  </si>
  <si>
    <t>04.06.2022 13:41:40</t>
  </si>
  <si>
    <t>04.06.2022 13:41:41</t>
  </si>
  <si>
    <t>04.06.2022 13:41:43</t>
  </si>
  <si>
    <t>04.06.2022 13:42:50</t>
  </si>
  <si>
    <t>04.06.2022 13:42:56</t>
  </si>
  <si>
    <t>04.06.2022 13:42:58</t>
  </si>
  <si>
    <t>04.06.2022 13:42:59</t>
  </si>
  <si>
    <t>04.06.2022 13:43:01</t>
  </si>
  <si>
    <t>04.06.2022 13:43:37</t>
  </si>
  <si>
    <t>04.06.2022 13:43:38</t>
  </si>
  <si>
    <t>04.06.2022 13:43:40</t>
  </si>
  <si>
    <t>04.06.2022 13:43:41</t>
  </si>
  <si>
    <t>04.06.2022 13:44:07</t>
  </si>
  <si>
    <t>04.06.2022 13:44:08</t>
  </si>
  <si>
    <t>04.06.2022 13:44:10</t>
  </si>
  <si>
    <t>04.06.2022 13:44:11</t>
  </si>
  <si>
    <t>04.06.2022 13:44:14</t>
  </si>
  <si>
    <t>04.06.2022 13:44:16</t>
  </si>
  <si>
    <t>04.06.2022 13:44:17</t>
  </si>
  <si>
    <t>04.06.2022 13:44:19</t>
  </si>
  <si>
    <t>04.06.2022 13:44:23</t>
  </si>
  <si>
    <t>04.06.2022 13:44:25</t>
  </si>
  <si>
    <t>04.06.2022 13:44:26</t>
  </si>
  <si>
    <t>04.06.2022 13:44:28</t>
  </si>
  <si>
    <t>04.06.2022 13:44:29</t>
  </si>
  <si>
    <t>04.06.2022 13:44:31</t>
  </si>
  <si>
    <t>04.06.2022 13:44:43</t>
  </si>
  <si>
    <t>04.06.2022 13:44:44</t>
  </si>
  <si>
    <t>04.06.2022 13:44:46</t>
  </si>
  <si>
    <t>04.06.2022 13:44:47</t>
  </si>
  <si>
    <t>04.06.2022 13:44:49</t>
  </si>
  <si>
    <t>04.06.2022 13:44:50</t>
  </si>
  <si>
    <t>04.06.2022 13:44:52</t>
  </si>
  <si>
    <t>04.06.2022 13:44:56</t>
  </si>
  <si>
    <t>04.06.2022 13:44:58</t>
  </si>
  <si>
    <t>04.06.2022 13:44:59</t>
  </si>
  <si>
    <t>04.06.2022 13:45:01</t>
  </si>
  <si>
    <t>04.06.2022 13:45:02</t>
  </si>
  <si>
    <t>04.06.2022 13:45:04</t>
  </si>
  <si>
    <t>04.06.2022 13:45:05</t>
  </si>
  <si>
    <t>04.06.2022 13:45:07</t>
  </si>
  <si>
    <t>04.06.2022 13:45:35</t>
  </si>
  <si>
    <t>04.06.2022 13:45:37</t>
  </si>
  <si>
    <t>04.06.2022 13:45:38</t>
  </si>
  <si>
    <t>04.06.2022 13:45:40</t>
  </si>
  <si>
    <t>04.06.2022 13:45:58</t>
  </si>
  <si>
    <t>04.06.2022 13:45:59</t>
  </si>
  <si>
    <t>04.06.2022 13:46:01</t>
  </si>
  <si>
    <t>04.06.2022 13:46:26</t>
  </si>
  <si>
    <t>04.06.2022 13:46:28</t>
  </si>
  <si>
    <t>04.06.2022 13:46:29</t>
  </si>
  <si>
    <t>04.06.2022 13:46:31</t>
  </si>
  <si>
    <t>04.06.2022 13:47:08</t>
  </si>
  <si>
    <t>04.06.2022 13:47:10</t>
  </si>
  <si>
    <t>04.06.2022 13:47:11</t>
  </si>
  <si>
    <t>04.06.2022 13:48:14</t>
  </si>
  <si>
    <t>04.06.2022 13:48:16</t>
  </si>
  <si>
    <t>04.06.2022 13:48:17</t>
  </si>
  <si>
    <t>04.06.2022 13:48:19</t>
  </si>
  <si>
    <t>04.06.2022 13:48:26</t>
  </si>
  <si>
    <t>04.06.2022 13:48:28</t>
  </si>
  <si>
    <t>04.06.2022 13:48:29</t>
  </si>
  <si>
    <t>04.06.2022 13:48:31</t>
  </si>
  <si>
    <t>04.06.2022 13:48:32</t>
  </si>
  <si>
    <t>04.06.2022 13:48:34</t>
  </si>
  <si>
    <t>04.06.2022 13:48:53</t>
  </si>
  <si>
    <t>04.06.2022 13:48:55</t>
  </si>
  <si>
    <t>04.06.2022 13:48:56</t>
  </si>
  <si>
    <t>04.06.2022 13:48:59</t>
  </si>
  <si>
    <t>04.06.2022 13:49:01</t>
  </si>
  <si>
    <t>04.06.2022 13:49:02</t>
  </si>
  <si>
    <t>04.06.2022 13:49:04</t>
  </si>
  <si>
    <t>04.06.2022 13:49:43</t>
  </si>
  <si>
    <t>04.06.2022 13:49:44</t>
  </si>
  <si>
    <t>04.06.2022 13:49:49</t>
  </si>
  <si>
    <t>04.06.2022 13:50:01</t>
  </si>
  <si>
    <t>04.06.2022 13:50:02</t>
  </si>
  <si>
    <t>04.06.2022 13:50:04</t>
  </si>
  <si>
    <t>04.06.2022 13:50:05</t>
  </si>
  <si>
    <t>04.06.2022 13:50:07</t>
  </si>
  <si>
    <t>04.06.2022 13:50:08</t>
  </si>
  <si>
    <t>04.06.2022 13:50:10</t>
  </si>
  <si>
    <t>04.06.2022 13:50:11</t>
  </si>
  <si>
    <t>04.06.2022 13:50:17</t>
  </si>
  <si>
    <t>04.06.2022 13:50:19</t>
  </si>
  <si>
    <t>04.06.2022 13:50:20</t>
  </si>
  <si>
    <t>04.06.2022 13:50:22</t>
  </si>
  <si>
    <t>04.06.2022 13:50:23</t>
  </si>
  <si>
    <t>04.06.2022 13:50:25</t>
  </si>
  <si>
    <t>04.06.2022 13:50:26</t>
  </si>
  <si>
    <t>04.06.2022 13:51:38</t>
  </si>
  <si>
    <t>04.06.2022 13:51:40</t>
  </si>
  <si>
    <t>04.06.2022 13:51:41</t>
  </si>
  <si>
    <t>04.06.2022 13:51:50</t>
  </si>
  <si>
    <t>04.06.2022 13:51:52</t>
  </si>
  <si>
    <t>04.06.2022 13:51:53</t>
  </si>
  <si>
    <t>04.06.2022 13:51:55</t>
  </si>
  <si>
    <t>04.06.2022 13:51:56</t>
  </si>
  <si>
    <t>04.06.2022 13:51:58</t>
  </si>
  <si>
    <t>04.06.2022 13:51:59</t>
  </si>
  <si>
    <t>04.06.2022 13:52:02</t>
  </si>
  <si>
    <t>04.06.2022 13:52:04</t>
  </si>
  <si>
    <t>04.06.2022 13:52:14</t>
  </si>
  <si>
    <t>04.06.2022 13:52:16</t>
  </si>
  <si>
    <t>04.06.2022 13:52:17</t>
  </si>
  <si>
    <t>04.06.2022 13:52:19</t>
  </si>
  <si>
    <t>04.06.2022 13:53:05</t>
  </si>
  <si>
    <t>04.06.2022 13:53:06</t>
  </si>
  <si>
    <t>04.06.2022 13:53:08</t>
  </si>
  <si>
    <t>04.06.2022 13:53:09</t>
  </si>
  <si>
    <t>04.06.2022 13:53:12</t>
  </si>
  <si>
    <t>04.06.2022 13:53:14</t>
  </si>
  <si>
    <t>04.06.2022 13:53:16</t>
  </si>
  <si>
    <t>04.06.2022 13:53:17</t>
  </si>
  <si>
    <t>04.06.2022 13:53:18</t>
  </si>
  <si>
    <t>04.06.2022 13:53:20</t>
  </si>
  <si>
    <t>04.06.2022 13:53:23</t>
  </si>
  <si>
    <t>04.06.2022 13:53:24</t>
  </si>
  <si>
    <t>04.06.2022 13:53:26</t>
  </si>
  <si>
    <t>04.06.2022 13:53:39</t>
  </si>
  <si>
    <t>04.06.2022 13:53:41</t>
  </si>
  <si>
    <t>04.06.2022 13:53:42</t>
  </si>
  <si>
    <t>04.06.2022 13:53:44</t>
  </si>
  <si>
    <t>04.06.2022 13:53:50</t>
  </si>
  <si>
    <t>04.06.2022 13:53:51</t>
  </si>
  <si>
    <t>04.06.2022 13:53:53</t>
  </si>
  <si>
    <t>04.06.2022 13:53:54</t>
  </si>
  <si>
    <t>04.06.2022 13:53:56</t>
  </si>
  <si>
    <t>04.06.2022 13:53:57</t>
  </si>
  <si>
    <t>04.06.2022 13:53:59</t>
  </si>
  <si>
    <t>04.06.2022 13:54:00</t>
  </si>
  <si>
    <t>04.06.2022 13:54:02</t>
  </si>
  <si>
    <t>04.06.2022 13:54:15</t>
  </si>
  <si>
    <t>04.06.2022 13:54:16</t>
  </si>
  <si>
    <t>04.06.2022 13:54:18</t>
  </si>
  <si>
    <t>04.06.2022 13:54:19</t>
  </si>
  <si>
    <t>04.06.2022 13:54:26</t>
  </si>
  <si>
    <t>04.06.2022 13:54:27</t>
  </si>
  <si>
    <t>04.06.2022 13:54:28</t>
  </si>
  <si>
    <t>04.06.2022 13:55:57</t>
  </si>
  <si>
    <t>04.06.2022 13:55:58</t>
  </si>
  <si>
    <t>04.06.2022 13:56:00</t>
  </si>
  <si>
    <t>04.06.2022 13:56:02</t>
  </si>
  <si>
    <t>04.06.2022 13:56:03</t>
  </si>
  <si>
    <t>04.06.2022 13:56:04</t>
  </si>
  <si>
    <t>04.06.2022 13:56:09</t>
  </si>
  <si>
    <t>04.06.2022 13:56:11</t>
  </si>
  <si>
    <t>04.06.2022 13:56:12</t>
  </si>
  <si>
    <t>04.06.2022 13:56:14</t>
  </si>
  <si>
    <t>04.06.2022 13:56:15</t>
  </si>
  <si>
    <t>04.06.2022 13:56:17</t>
  </si>
  <si>
    <t>04.06.2022 13:56:21</t>
  </si>
  <si>
    <t>04.06.2022 13:56:23</t>
  </si>
  <si>
    <t>04.06.2022 13:56:24</t>
  </si>
  <si>
    <t>04.06.2022 13:56:26</t>
  </si>
  <si>
    <t>04.06.2022 13:56:27</t>
  </si>
  <si>
    <t>04.06.2022 13:57:12</t>
  </si>
  <si>
    <t>04.06.2022 13:57:15</t>
  </si>
  <si>
    <t>04.06.2022 13:57:17</t>
  </si>
  <si>
    <t>04.06.2022 13:57:18</t>
  </si>
  <si>
    <t>04.06.2022 13:57:19</t>
  </si>
  <si>
    <t>04.06.2022 13:57:23</t>
  </si>
  <si>
    <t>04.06.2022 13:57:24</t>
  </si>
  <si>
    <t>04.06.2022 13:57:26</t>
  </si>
  <si>
    <t>04.06.2022 13:57:27</t>
  </si>
  <si>
    <t>04.06.2022 13:57:28</t>
  </si>
  <si>
    <t>04.06.2022 13:57:29</t>
  </si>
  <si>
    <t>04.06.2022 13:57:31</t>
  </si>
  <si>
    <t>04.06.2022 13:57:32</t>
  </si>
  <si>
    <t>04.06.2022 13:58:11</t>
  </si>
  <si>
    <t>04.06.2022 13:58:12</t>
  </si>
  <si>
    <t>04.06.2022 13:58:14</t>
  </si>
  <si>
    <t>04.06.2022 13:58:15</t>
  </si>
  <si>
    <t>04.06.2022 13:58:17</t>
  </si>
  <si>
    <t>04.06.2022 13:58:21</t>
  </si>
  <si>
    <t>04.06.2022 13:58:33</t>
  </si>
  <si>
    <t>04.06.2022 13:58:38</t>
  </si>
  <si>
    <t>04.06.2022 13:58:39</t>
  </si>
  <si>
    <t>04.06.2022 13:58:41</t>
  </si>
  <si>
    <t>04.06.2022 13:58:42</t>
  </si>
  <si>
    <t>04.06.2022 13:58:44</t>
  </si>
  <si>
    <t>04.06.2022 13:58:45</t>
  </si>
  <si>
    <t>04.06.2022 13:58:46</t>
  </si>
  <si>
    <t>04.06.2022 13:58:48</t>
  </si>
  <si>
    <t>04.06.2022 13:58:50</t>
  </si>
  <si>
    <t>04.06.2022 13:58:51</t>
  </si>
  <si>
    <t>04.06.2022 13:58:52</t>
  </si>
  <si>
    <t>04.06.2022 13:58:54</t>
  </si>
  <si>
    <t>04.06.2022 13:58:56</t>
  </si>
  <si>
    <t>04.06.2022 13:59:00</t>
  </si>
  <si>
    <t>04.06.2022 13:59:02</t>
  </si>
  <si>
    <t>04.06.2022 13:59:03</t>
  </si>
  <si>
    <t>04.06.2022 13:59:04</t>
  </si>
  <si>
    <t>04.06.2022 13:59:06</t>
  </si>
  <si>
    <t>04.06.2022 14:00:00</t>
  </si>
  <si>
    <t>04.06.2022 14:00:01</t>
  </si>
  <si>
    <t>04.06.2022 14:00:03</t>
  </si>
  <si>
    <t>04.06.2022 14:00:04</t>
  </si>
  <si>
    <t>04.06.2022 14:00:28</t>
  </si>
  <si>
    <t>04.06.2022 14:00:30</t>
  </si>
  <si>
    <t>04.06.2022 14:00:31</t>
  </si>
  <si>
    <t>04.06.2022 14:00:36</t>
  </si>
  <si>
    <t>04.06.2022 14:00:37</t>
  </si>
  <si>
    <t>04.06.2022 14:00:39</t>
  </si>
  <si>
    <t>04.06.2022 14:00:40</t>
  </si>
  <si>
    <t>04.06.2022 14:01:06</t>
  </si>
  <si>
    <t>04.06.2022 14:01:07</t>
  </si>
  <si>
    <t>04.06.2022 14:01:09</t>
  </si>
  <si>
    <t>04.06.2022 14:01:11</t>
  </si>
  <si>
    <t>04.06.2022 14:01:12</t>
  </si>
  <si>
    <t>04.06.2022 14:01:13</t>
  </si>
  <si>
    <t>04.06.2022 14:01:16</t>
  </si>
  <si>
    <t>04.06.2022 14:01:19</t>
  </si>
  <si>
    <t>04.06.2022 14:01:21</t>
  </si>
  <si>
    <t>04.06.2022 14:01:22</t>
  </si>
  <si>
    <t>04.06.2022 14:01:25</t>
  </si>
  <si>
    <t>04.06.2022 14:01:27</t>
  </si>
  <si>
    <t>04.06.2022 14:01:28</t>
  </si>
  <si>
    <t>04.06.2022 14:01:30</t>
  </si>
  <si>
    <t>04.06.2022 14:01:31</t>
  </si>
  <si>
    <t>04.06.2022 14:01:33</t>
  </si>
  <si>
    <t>04.06.2022 14:01:34</t>
  </si>
  <si>
    <t>04.06.2022 14:01:42</t>
  </si>
  <si>
    <t>04.06.2022 14:01:43</t>
  </si>
  <si>
    <t>04.06.2022 14:01:45</t>
  </si>
  <si>
    <t>04.06.2022 14:01:46</t>
  </si>
  <si>
    <t>04.06.2022 14:01:48</t>
  </si>
  <si>
    <t>04.06.2022 14:02:54</t>
  </si>
  <si>
    <t>04.06.2022 14:02:57</t>
  </si>
  <si>
    <t>04.06.2022 14:02:58</t>
  </si>
  <si>
    <t>04.06.2022 14:03:00</t>
  </si>
  <si>
    <t>04.06.2022 14:03:03</t>
  </si>
  <si>
    <t>04.06.2022 14:03:04</t>
  </si>
  <si>
    <t>04.06.2022 14:03:06</t>
  </si>
  <si>
    <t>04.06.2022 14:03:19</t>
  </si>
  <si>
    <t>04.06.2022 14:03:21</t>
  </si>
  <si>
    <t>04.06.2022 14:03:22</t>
  </si>
  <si>
    <t>04.06.2022 14:03:24</t>
  </si>
  <si>
    <t>04.06.2022 14:03:25</t>
  </si>
  <si>
    <t>04.06.2022 14:03:33</t>
  </si>
  <si>
    <t>04.06.2022 14:03:34</t>
  </si>
  <si>
    <t>04.06.2022 14:03:36</t>
  </si>
  <si>
    <t>04.06.2022 14:03:37</t>
  </si>
  <si>
    <t>04.06.2022 14:03:39</t>
  </si>
  <si>
    <t>04.06.2022 14:03:40</t>
  </si>
  <si>
    <t>04.06.2022 14:04:22</t>
  </si>
  <si>
    <t>04.06.2022 14:04:24</t>
  </si>
  <si>
    <t>04.06.2022 14:04:25</t>
  </si>
  <si>
    <t>04.06.2022 14:04:27</t>
  </si>
  <si>
    <t>04.06.2022 14:04:43</t>
  </si>
  <si>
    <t>04.06.2022 14:04:45</t>
  </si>
  <si>
    <t>04.06.2022 14:04:46</t>
  </si>
  <si>
    <t>04.06.2022 14:04:48</t>
  </si>
  <si>
    <t>04.06.2022 14:04:51</t>
  </si>
  <si>
    <t>04.06.2022 14:04:52</t>
  </si>
  <si>
    <t>04.06.2022 14:04:54</t>
  </si>
  <si>
    <t>04.06.2022 14:05:00</t>
  </si>
  <si>
    <t>04.06.2022 14:05:01</t>
  </si>
  <si>
    <t>04.06.2022 14:05:03</t>
  </si>
  <si>
    <t>04.06.2022 14:05:31</t>
  </si>
  <si>
    <t>04.06.2022 14:05:33</t>
  </si>
  <si>
    <t>04.06.2022 14:05:34</t>
  </si>
  <si>
    <t>04.06.2022 14:05:36</t>
  </si>
  <si>
    <t>04.06.2022 14:05:37</t>
  </si>
  <si>
    <t>04.06.2022 14:05:58</t>
  </si>
  <si>
    <t>04.06.2022 14:06:00</t>
  </si>
  <si>
    <t>04.06.2022 14:06:01</t>
  </si>
  <si>
    <t>04.06.2022 14:06:03</t>
  </si>
  <si>
    <t>04.06.2022 14:06:36</t>
  </si>
  <si>
    <t>04.06.2022 14:06:39</t>
  </si>
  <si>
    <t>04.06.2022 14:06:40</t>
  </si>
  <si>
    <t>04.06.2022 14:06:42</t>
  </si>
  <si>
    <t>04.06.2022 14:06:48</t>
  </si>
  <si>
    <t>04.06.2022 14:06:49</t>
  </si>
  <si>
    <t>04.06.2022 14:06:51</t>
  </si>
  <si>
    <t>04.06.2022 14:06:52</t>
  </si>
  <si>
    <t>04.06.2022 14:06:54</t>
  </si>
  <si>
    <t>04.06.2022 14:07:31</t>
  </si>
  <si>
    <t>04.06.2022 14:07:33</t>
  </si>
  <si>
    <t>04.06.2022 14:07:34</t>
  </si>
  <si>
    <t>04.06.2022 14:07:39</t>
  </si>
  <si>
    <t>04.06.2022 14:07:40</t>
  </si>
  <si>
    <t>04.06.2022 14:07:42</t>
  </si>
  <si>
    <t>04.06.2022 14:07:43</t>
  </si>
  <si>
    <t>04.06.2022 14:08:30</t>
  </si>
  <si>
    <t>04.06.2022 14:08:42</t>
  </si>
  <si>
    <t>04.06.2022 14:08:43</t>
  </si>
  <si>
    <t>04.06.2022 14:08:45</t>
  </si>
  <si>
    <t>04.06.2022 14:08:46</t>
  </si>
  <si>
    <t>04.06.2022 14:08:48</t>
  </si>
  <si>
    <t>04.06.2022 14:09:06</t>
  </si>
  <si>
    <t>04.06.2022 14:09:07</t>
  </si>
  <si>
    <t>04.06.2022 14:09:09</t>
  </si>
  <si>
    <t>04.06.2022 14:09:10</t>
  </si>
  <si>
    <t>04.06.2022 14:09:12</t>
  </si>
  <si>
    <t>04.06.2022 14:09:15</t>
  </si>
  <si>
    <t>04.06.2022 14:09:16</t>
  </si>
  <si>
    <t>04.06.2022 14:09:18</t>
  </si>
  <si>
    <t>04.06.2022 14:09:19</t>
  </si>
  <si>
    <t>04.06.2022 14:09:21</t>
  </si>
  <si>
    <t>04.06.2022 14:09:22</t>
  </si>
  <si>
    <t>04.06.2022 14:09:24</t>
  </si>
  <si>
    <t>04.06.2022 14:09:28</t>
  </si>
  <si>
    <t>04.06.2022 14:09:30</t>
  </si>
  <si>
    <t>04.06.2022 14:09:31</t>
  </si>
  <si>
    <t>04.06.2022 14:09:36</t>
  </si>
  <si>
    <t>04.06.2022 14:09:37</t>
  </si>
  <si>
    <t>04.06.2022 14:09:39</t>
  </si>
  <si>
    <t>04.06.2022 14:10:42</t>
  </si>
  <si>
    <t>04.06.2022 14:10:43</t>
  </si>
  <si>
    <t>04.06.2022 14:10:45</t>
  </si>
  <si>
    <t>04.06.2022 14:10:46</t>
  </si>
  <si>
    <t>04.06.2022 14:10:48</t>
  </si>
  <si>
    <t>04.06.2022 14:11:04</t>
  </si>
  <si>
    <t>04.06.2022 14:11:06</t>
  </si>
  <si>
    <t>04.06.2022 14:11:07</t>
  </si>
  <si>
    <t>04.06.2022 14:11:45</t>
  </si>
  <si>
    <t>04.06.2022 14:11:46</t>
  </si>
  <si>
    <t>04.06.2022 14:11:47</t>
  </si>
  <si>
    <t>04.06.2022 14:11:49</t>
  </si>
  <si>
    <t>04.06.2022 14:11:50</t>
  </si>
  <si>
    <t>04.06.2022 14:11:55</t>
  </si>
  <si>
    <t>04.06.2022 14:11:56</t>
  </si>
  <si>
    <t>04.06.2022 14:11:58</t>
  </si>
  <si>
    <t>04.06.2022 14:12:07</t>
  </si>
  <si>
    <t>04.06.2022 14:12:08</t>
  </si>
  <si>
    <t>04.06.2022 14:12:10</t>
  </si>
  <si>
    <t>04.06.2022 14:13:15</t>
  </si>
  <si>
    <t>04.06.2022 14:13:34</t>
  </si>
  <si>
    <t>04.06.2022 14:13:37</t>
  </si>
  <si>
    <t>04.06.2022 14:13:39</t>
  </si>
  <si>
    <t>04.06.2022 14:13:40</t>
  </si>
  <si>
    <t>04.06.2022 14:13:41</t>
  </si>
  <si>
    <t>04.06.2022 14:13:43</t>
  </si>
  <si>
    <t>04.06.2022 14:13:45</t>
  </si>
  <si>
    <t>04.06.2022 14:14:00</t>
  </si>
  <si>
    <t>04.06.2022 14:14:01</t>
  </si>
  <si>
    <t>04.06.2022 14:14:02</t>
  </si>
  <si>
    <t>04.06.2022 14:14:04</t>
  </si>
  <si>
    <t>04.06.2022 14:14:05</t>
  </si>
  <si>
    <t>04.06.2022 14:14:16</t>
  </si>
  <si>
    <t>04.06.2022 14:14:18</t>
  </si>
  <si>
    <t>04.06.2022 14:14:19</t>
  </si>
  <si>
    <t>04.06.2022 14:14:21</t>
  </si>
  <si>
    <t>04.06.2022 14:14:22</t>
  </si>
  <si>
    <t>04.06.2022 14:14:24</t>
  </si>
  <si>
    <t>04.06.2022 14:14:25</t>
  </si>
  <si>
    <t>04.06.2022 14:14:26</t>
  </si>
  <si>
    <t>04.06.2022 14:14:28</t>
  </si>
  <si>
    <t>04.06.2022 14:14:29</t>
  </si>
  <si>
    <t>04.06.2022 14:14:31</t>
  </si>
  <si>
    <t>04.06.2022 14:14:58</t>
  </si>
  <si>
    <t>04.06.2022 14:15:00</t>
  </si>
  <si>
    <t>04.06.2022 14:15:01</t>
  </si>
  <si>
    <t>04.06.2022 14:15:02</t>
  </si>
  <si>
    <t>04.06.2022 14:15:04</t>
  </si>
  <si>
    <t>04.06.2022 14:15:22</t>
  </si>
  <si>
    <t>04.06.2022 14:15:23</t>
  </si>
  <si>
    <t>04.06.2022 14:15:25</t>
  </si>
  <si>
    <t>04.06.2022 14:15:26</t>
  </si>
  <si>
    <t>04.06.2022 14:15:28</t>
  </si>
  <si>
    <t>04.06.2022 14:15:30</t>
  </si>
  <si>
    <t>04.06.2022 14:15:31</t>
  </si>
  <si>
    <t>04.06.2022 14:15:33</t>
  </si>
  <si>
    <t>04.06.2022 14:15:34</t>
  </si>
  <si>
    <t>04.06.2022 14:15:37</t>
  </si>
  <si>
    <t>04.06.2022 14:15:38</t>
  </si>
  <si>
    <t>04.06.2022 14:15:40</t>
  </si>
  <si>
    <t>04.06.2022 14:15:41</t>
  </si>
  <si>
    <t>04.06.2022 14:15:43</t>
  </si>
  <si>
    <t>04.06.2022 14:17:11</t>
  </si>
  <si>
    <t>04.06.2022 14:17:13</t>
  </si>
  <si>
    <t>04.06.2022 14:17:14</t>
  </si>
  <si>
    <t>04.06.2022 14:17:16</t>
  </si>
  <si>
    <t>04.06.2022 14:17:47</t>
  </si>
  <si>
    <t>04.06.2022 14:17:52</t>
  </si>
  <si>
    <t>04.06.2022 14:17:53</t>
  </si>
  <si>
    <t>04.06.2022 14:17:55</t>
  </si>
  <si>
    <t>04.06.2022 14:17:56</t>
  </si>
  <si>
    <t>04.06.2022 14:17:58</t>
  </si>
  <si>
    <t>04.06.2022 14:18:23</t>
  </si>
  <si>
    <t>04.06.2022 14:18:25</t>
  </si>
  <si>
    <t>04.06.2022 14:18:26</t>
  </si>
  <si>
    <t>04.06.2022 14:18:28</t>
  </si>
  <si>
    <t>04.06.2022 14:19:04</t>
  </si>
  <si>
    <t>04.06.2022 14:19:05</t>
  </si>
  <si>
    <t>04.06.2022 14:19:07</t>
  </si>
  <si>
    <t>04.06.2022 14:19:13</t>
  </si>
  <si>
    <t>04.06.2022 14:19:14</t>
  </si>
  <si>
    <t>04.06.2022 14:19:16</t>
  </si>
  <si>
    <t>04.06.2022 14:19:17</t>
  </si>
  <si>
    <t>04.06.2022 14:19:19</t>
  </si>
  <si>
    <t>04.06.2022 14:19:35</t>
  </si>
  <si>
    <t>04.06.2022 14:19:37</t>
  </si>
  <si>
    <t>04.06.2022 14:19:38</t>
  </si>
  <si>
    <t>04.06.2022 14:19:40</t>
  </si>
  <si>
    <t>04.06.2022 14:19:41</t>
  </si>
  <si>
    <t>04.06.2022 14:19:43</t>
  </si>
  <si>
    <t>04.06.2022 14:19:50</t>
  </si>
  <si>
    <t>04.06.2022 14:19:52</t>
  </si>
  <si>
    <t>04.06.2022 14:19:53</t>
  </si>
  <si>
    <t>04.06.2022 14:19:55</t>
  </si>
  <si>
    <t>04.06.2022 14:19:56</t>
  </si>
  <si>
    <t>04.06.2022 14:19:58</t>
  </si>
  <si>
    <t>04.06.2022 14:20:02</t>
  </si>
  <si>
    <t>04.06.2022 14:20:04</t>
  </si>
  <si>
    <t>04.06.2022 14:20:05</t>
  </si>
  <si>
    <t>04.06.2022 14:20:07</t>
  </si>
  <si>
    <t>04.06.2022 14:20:08</t>
  </si>
  <si>
    <t>04.06.2022 14:21:34</t>
  </si>
  <si>
    <t>04.06.2022 14:21:35</t>
  </si>
  <si>
    <t>04.06.2022 14:21:37</t>
  </si>
  <si>
    <t>04.06.2022 14:21:58</t>
  </si>
  <si>
    <t>04.06.2022 14:21:59</t>
  </si>
  <si>
    <t>04.06.2022 14:22:01</t>
  </si>
  <si>
    <t>04.06.2022 14:22:02</t>
  </si>
  <si>
    <t>04.06.2022 14:22:04</t>
  </si>
  <si>
    <t>04.06.2022 14:22:05</t>
  </si>
  <si>
    <t>04.06.2022 14:22:07</t>
  </si>
  <si>
    <t>04.06.2022 14:22:08</t>
  </si>
  <si>
    <t>04.06.2022 14:22:10</t>
  </si>
  <si>
    <t>04.06.2022 14:22:11</t>
  </si>
  <si>
    <t>04.06.2022 14:22:13</t>
  </si>
  <si>
    <t>04.06.2022 14:22:14</t>
  </si>
  <si>
    <t>04.06.2022 14:22:16</t>
  </si>
  <si>
    <t>04.06.2022 14:22:26</t>
  </si>
  <si>
    <t>04.06.2022 14:22:28</t>
  </si>
  <si>
    <t>04.06.2022 14:22:29</t>
  </si>
  <si>
    <t>04.06.2022 14:22:31</t>
  </si>
  <si>
    <t>04.06.2022 14:22:32</t>
  </si>
  <si>
    <t>04.06.2022 14:22:34</t>
  </si>
  <si>
    <t>04.06.2022 14:23:44</t>
  </si>
  <si>
    <t>04.06.2022 14:23:46</t>
  </si>
  <si>
    <t>04.06.2022 14:23:47</t>
  </si>
  <si>
    <t>04.06.2022 14:23:49</t>
  </si>
  <si>
    <t>04.06.2022 14:23:50</t>
  </si>
  <si>
    <t>04.06.2022 14:23:52</t>
  </si>
  <si>
    <t>04.06.2022 14:23:55</t>
  </si>
  <si>
    <t>04.06.2022 14:23:56</t>
  </si>
  <si>
    <t>04.06.2022 14:23:58</t>
  </si>
  <si>
    <t>04.06.2022 14:23:59</t>
  </si>
  <si>
    <t>04.06.2022 14:24:02</t>
  </si>
  <si>
    <t>04.06.2022 14:24:04</t>
  </si>
  <si>
    <t>04.06.2022 14:24:05</t>
  </si>
  <si>
    <t>04.06.2022 14:24:07</t>
  </si>
  <si>
    <t>04.06.2022 14:24:08</t>
  </si>
  <si>
    <t>04.06.2022 14:24:10</t>
  </si>
  <si>
    <t>04.06.2022 14:24:11</t>
  </si>
  <si>
    <t>04.06.2022 14:24:13</t>
  </si>
  <si>
    <t>04.06.2022 14:24:14</t>
  </si>
  <si>
    <t>04.06.2022 14:24:16</t>
  </si>
  <si>
    <t>04.06.2022 14:24:19</t>
  </si>
  <si>
    <t>04.06.2022 14:24:20</t>
  </si>
  <si>
    <t>04.06.2022 14:24:22</t>
  </si>
  <si>
    <t>04.06.2022 14:24:23</t>
  </si>
  <si>
    <t>04.06.2022 14:24:55</t>
  </si>
  <si>
    <t>04.06.2022 14:24:56</t>
  </si>
  <si>
    <t>04.06.2022 14:24:57</t>
  </si>
  <si>
    <t>04.06.2022 14:25:15</t>
  </si>
  <si>
    <t>04.06.2022 14:25:17</t>
  </si>
  <si>
    <t>04.06.2022 14:25:18</t>
  </si>
  <si>
    <t>04.06.2022 14:25:20</t>
  </si>
  <si>
    <t>04.06.2022 14:26:07</t>
  </si>
  <si>
    <t>04.06.2022 14:26:10</t>
  </si>
  <si>
    <t>04.06.2022 14:26:11</t>
  </si>
  <si>
    <t>04.06.2022 14:26:13</t>
  </si>
  <si>
    <t>04.06.2022 14:26:14</t>
  </si>
  <si>
    <t>04.06.2022 14:26:16</t>
  </si>
  <si>
    <t>04.06.2022 14:26:47</t>
  </si>
  <si>
    <t>04.06.2022 14:26:49</t>
  </si>
  <si>
    <t>04.06.2022 14:27:11</t>
  </si>
  <si>
    <t>04.06.2022 14:27:13</t>
  </si>
  <si>
    <t>04.06.2022 14:27:18</t>
  </si>
  <si>
    <t>04.06.2022 14:27:20</t>
  </si>
  <si>
    <t>04.06.2022 14:27:21</t>
  </si>
  <si>
    <t>04.06.2022 14:27:23</t>
  </si>
  <si>
    <t>04.06.2022 14:27:24</t>
  </si>
  <si>
    <t>04.06.2022 14:27:26</t>
  </si>
  <si>
    <t>04.06.2022 14:27:27</t>
  </si>
  <si>
    <t>04.06.2022 14:27:29</t>
  </si>
  <si>
    <t>04.06.2022 14:27:53</t>
  </si>
  <si>
    <t>04.06.2022 14:27:54</t>
  </si>
  <si>
    <t>04.06.2022 14:27:56</t>
  </si>
  <si>
    <t>04.06.2022 14:27:57</t>
  </si>
  <si>
    <t>04.06.2022 14:27:59</t>
  </si>
  <si>
    <t>04.06.2022 14:28:00</t>
  </si>
  <si>
    <t>04.06.2022 14:28:02</t>
  </si>
  <si>
    <t>04.06.2022 14:28:03</t>
  </si>
  <si>
    <t>04.06.2022 14:28:26</t>
  </si>
  <si>
    <t>04.06.2022 14:28:27</t>
  </si>
  <si>
    <t>04.06.2022 14:28:29</t>
  </si>
  <si>
    <t>04.06.2022 14:28:30</t>
  </si>
  <si>
    <t>04.06.2022 14:28:44</t>
  </si>
  <si>
    <t>04.06.2022 14:28:48</t>
  </si>
  <si>
    <t>04.06.2022 14:28:50</t>
  </si>
  <si>
    <t>04.06.2022 14:28:51</t>
  </si>
  <si>
    <t>04.06.2022 14:28:53</t>
  </si>
  <si>
    <t>04.06.2022 14:28:54</t>
  </si>
  <si>
    <t>04.06.2022 14:29:21</t>
  </si>
  <si>
    <t>04.06.2022 14:29:23</t>
  </si>
  <si>
    <t>04.06.2022 14:29:24</t>
  </si>
  <si>
    <t>04.06.2022 14:29:26</t>
  </si>
  <si>
    <t>04.06.2022 14:29:27</t>
  </si>
  <si>
    <t>04.06.2022 14:29:30</t>
  </si>
  <si>
    <t>04.06.2022 14:29:54</t>
  </si>
  <si>
    <t>04.06.2022 14:29:56</t>
  </si>
  <si>
    <t>04.06.2022 14:29:57</t>
  </si>
  <si>
    <t>04.06.2022 14:29:59</t>
  </si>
  <si>
    <t>04.06.2022 14:30:13</t>
  </si>
  <si>
    <t>04.06.2022 14:30:15</t>
  </si>
  <si>
    <t>04.06.2022 14:30:16</t>
  </si>
  <si>
    <t>04.06.2022 14:30:18</t>
  </si>
  <si>
    <t>04.06.2022 14:30:21</t>
  </si>
  <si>
    <t>04.06.2022 14:30:22</t>
  </si>
  <si>
    <t>04.06.2022 14:30:24</t>
  </si>
  <si>
    <t>04.06.2022 14:30:25</t>
  </si>
  <si>
    <t>04.06.2022 14:30:27</t>
  </si>
  <si>
    <t>04.06.2022 14:30:28</t>
  </si>
  <si>
    <t>04.06.2022 14:30:30</t>
  </si>
  <si>
    <t>04.06.2022 14:30:32</t>
  </si>
  <si>
    <t>04.06.2022 14:30:33</t>
  </si>
  <si>
    <t>04.06.2022 14:30:35</t>
  </si>
  <si>
    <t>04.06.2022 14:30:36</t>
  </si>
  <si>
    <t>04.06.2022 14:30:38</t>
  </si>
  <si>
    <t>04.06.2022 14:32:17</t>
  </si>
  <si>
    <t>04.06.2022 14:32:18</t>
  </si>
  <si>
    <t>04.06.2022 14:32:19</t>
  </si>
  <si>
    <t>04.06.2022 14:32:21</t>
  </si>
  <si>
    <t>04.06.2022 14:32:22</t>
  </si>
  <si>
    <t>04.06.2022 14:32:54</t>
  </si>
  <si>
    <t>04.06.2022 14:32:56</t>
  </si>
  <si>
    <t>04.06.2022 14:33:45</t>
  </si>
  <si>
    <t>04.06.2022 14:33:49</t>
  </si>
  <si>
    <t>04.06.2022 14:33:54</t>
  </si>
  <si>
    <t>04.06.2022 14:33:55</t>
  </si>
  <si>
    <t>04.06.2022 14:33:57</t>
  </si>
  <si>
    <t>04.06.2022 14:33:58</t>
  </si>
  <si>
    <t>04.06.2022 14:34:00</t>
  </si>
  <si>
    <t>04.06.2022 14:34:02</t>
  </si>
  <si>
    <t>04.06.2022 14:34:03</t>
  </si>
  <si>
    <t>04.06.2022 14:34:10</t>
  </si>
  <si>
    <t>04.06.2022 14:34:14</t>
  </si>
  <si>
    <t>04.06.2022 14:34:15</t>
  </si>
  <si>
    <t>04.06.2022 14:34:16</t>
  </si>
  <si>
    <t>04.06.2022 14:34:18</t>
  </si>
  <si>
    <t>04.06.2022 14:34:19</t>
  </si>
  <si>
    <t>04.06.2022 14:34:24</t>
  </si>
  <si>
    <t>04.06.2022 14:34:25</t>
  </si>
  <si>
    <t>04.06.2022 14:35:05</t>
  </si>
  <si>
    <t>04.06.2022 14:35:06</t>
  </si>
  <si>
    <t>04.06.2022 14:35:08</t>
  </si>
  <si>
    <t>04.06.2022 14:35:09</t>
  </si>
  <si>
    <t>04.06.2022 14:35:10</t>
  </si>
  <si>
    <t>04.06.2022 14:35:12</t>
  </si>
  <si>
    <t>04.06.2022 14:35:13</t>
  </si>
  <si>
    <t>04.06.2022 14:35:29</t>
  </si>
  <si>
    <t>04.06.2022 14:35:30</t>
  </si>
  <si>
    <t>04.06.2022 14:35:31</t>
  </si>
  <si>
    <t>04.06.2022 14:35:54</t>
  </si>
  <si>
    <t>04.06.2022 14:35:55</t>
  </si>
  <si>
    <t>04.06.2022 14:36:15</t>
  </si>
  <si>
    <t>04.06.2022 14:36:18</t>
  </si>
  <si>
    <t>04.06.2022 14:36:19</t>
  </si>
  <si>
    <t>04.06.2022 14:36:21</t>
  </si>
  <si>
    <t>04.06.2022 14:36:54</t>
  </si>
  <si>
    <t>04.06.2022 14:36:56</t>
  </si>
  <si>
    <t>04.06.2022 14:37:18</t>
  </si>
  <si>
    <t>04.06.2022 14:37:20</t>
  </si>
  <si>
    <t>04.06.2022 14:37:21</t>
  </si>
  <si>
    <t>04.06.2022 14:37:23</t>
  </si>
  <si>
    <t>04.06.2022 14:37:24</t>
  </si>
  <si>
    <t>04.06.2022 14:37:39</t>
  </si>
  <si>
    <t>04.06.2022 14:37:54</t>
  </si>
  <si>
    <t>04.06.2022 14:37:55</t>
  </si>
  <si>
    <t>04.06.2022 14:37:57</t>
  </si>
  <si>
    <t>04.06.2022 14:38:00</t>
  </si>
  <si>
    <t>04.06.2022 14:38:01</t>
  </si>
  <si>
    <t>04.06.2022 14:38:03</t>
  </si>
  <si>
    <t>04.06.2022 14:38:04</t>
  </si>
  <si>
    <t>04.06.2022 14:38:06</t>
  </si>
  <si>
    <t>04.06.2022 14:38:07</t>
  </si>
  <si>
    <t>04.06.2022 14:38:09</t>
  </si>
  <si>
    <t>04.06.2022 14:38:10</t>
  </si>
  <si>
    <t>04.06.2022 14:38:12</t>
  </si>
  <si>
    <t>04.06.2022 14:38:27</t>
  </si>
  <si>
    <t>04.06.2022 14:38:48</t>
  </si>
  <si>
    <t>04.06.2022 14:38:49</t>
  </si>
  <si>
    <t>04.06.2022 14:38:51</t>
  </si>
  <si>
    <t>04.06.2022 14:39:05</t>
  </si>
  <si>
    <t>04.06.2022 14:39:06</t>
  </si>
  <si>
    <t>04.06.2022 14:39:07</t>
  </si>
  <si>
    <t>04.06.2022 14:39:09</t>
  </si>
  <si>
    <t>04.06.2022 14:39:10</t>
  </si>
  <si>
    <t>04.06.2022 14:39:30</t>
  </si>
  <si>
    <t>04.06.2022 14:39:31</t>
  </si>
  <si>
    <t>04.06.2022 14:39:33</t>
  </si>
  <si>
    <t>04.06.2022 14:39:34</t>
  </si>
  <si>
    <t>04.06.2022 14:40:18</t>
  </si>
  <si>
    <t>04.06.2022 14:40:20</t>
  </si>
  <si>
    <t>04.06.2022 14:40:23</t>
  </si>
  <si>
    <t>04.06.2022 14:40:25</t>
  </si>
  <si>
    <t>04.06.2022 14:40:27</t>
  </si>
  <si>
    <t>04.06.2022 14:40:28</t>
  </si>
  <si>
    <t>04.06.2022 14:40:35</t>
  </si>
  <si>
    <t>04.06.2022 14:40:38</t>
  </si>
  <si>
    <t>04.06.2022 14:40:39</t>
  </si>
  <si>
    <t>04.06.2022 14:40:41</t>
  </si>
  <si>
    <t>04.06.2022 14:40:42</t>
  </si>
  <si>
    <t>04.06.2022 14:40:43</t>
  </si>
  <si>
    <t>04.06.2022 14:40:45</t>
  </si>
  <si>
    <t>04.06.2022 14:42:11</t>
  </si>
  <si>
    <t>04.06.2022 14:42:13</t>
  </si>
  <si>
    <t>04.06.2022 14:42:15</t>
  </si>
  <si>
    <t>04.06.2022 14:42:16</t>
  </si>
  <si>
    <t>04.06.2022 14:42:47</t>
  </si>
  <si>
    <t>04.06.2022 14:42:48</t>
  </si>
  <si>
    <t>04.06.2022 14:42:49</t>
  </si>
  <si>
    <t>04.06.2022 14:42:53</t>
  </si>
  <si>
    <t>04.06.2022 14:42:56</t>
  </si>
  <si>
    <t>04.06.2022 14:42:57</t>
  </si>
  <si>
    <t>04.06.2022 14:42:58</t>
  </si>
  <si>
    <t>04.06.2022 14:43:00</t>
  </si>
  <si>
    <t>04.06.2022 14:43:18</t>
  </si>
  <si>
    <t>04.06.2022 14:43:20</t>
  </si>
  <si>
    <t>04.06.2022 14:43:21</t>
  </si>
  <si>
    <t>04.06.2022 14:43:22</t>
  </si>
  <si>
    <t>04.06.2022 14:43:24</t>
  </si>
  <si>
    <t>04.06.2022 14:43:36</t>
  </si>
  <si>
    <t>04.06.2022 14:43:38</t>
  </si>
  <si>
    <t>04.06.2022 14:43:39</t>
  </si>
  <si>
    <t>04.06.2022 14:43:40</t>
  </si>
  <si>
    <t>04.06.2022 14:43:42</t>
  </si>
  <si>
    <t>04.06.2022 14:43:45</t>
  </si>
  <si>
    <t>04.06.2022 14:43:47</t>
  </si>
  <si>
    <t>04.06.2022 14:43:48</t>
  </si>
  <si>
    <t>04.06.2022 14:43:49</t>
  </si>
  <si>
    <t>04.06.2022 14:44:26</t>
  </si>
  <si>
    <t>04.06.2022 14:44:27</t>
  </si>
  <si>
    <t>04.06.2022 14:44:28</t>
  </si>
  <si>
    <t>04.06.2022 14:44:30</t>
  </si>
  <si>
    <t>04.06.2022 14:45:00</t>
  </si>
  <si>
    <t>04.06.2022 14:45:01</t>
  </si>
  <si>
    <t>04.06.2022 14:45:03</t>
  </si>
  <si>
    <t>04.06.2022 14:45:04</t>
  </si>
  <si>
    <t>04.06.2022 14:45:06</t>
  </si>
  <si>
    <t>04.06.2022 14:45:57</t>
  </si>
  <si>
    <t>04.06.2022 14:45:59</t>
  </si>
  <si>
    <t>04.06.2022 14:46:00</t>
  </si>
  <si>
    <t>04.06.2022 14:46:09</t>
  </si>
  <si>
    <t>04.06.2022 14:46:11</t>
  </si>
  <si>
    <t>04.06.2022 14:46:12</t>
  </si>
  <si>
    <t>04.06.2022 14:46:13</t>
  </si>
  <si>
    <t>04.06.2022 14:46:15</t>
  </si>
  <si>
    <t>04.06.2022 14:46:16</t>
  </si>
  <si>
    <t>04.06.2022 14:46:29</t>
  </si>
  <si>
    <t>04.06.2022 14:46:30</t>
  </si>
  <si>
    <t>04.06.2022 14:46:31</t>
  </si>
  <si>
    <t>04.06.2022 14:46:45</t>
  </si>
  <si>
    <t>04.06.2022 14:46:47</t>
  </si>
  <si>
    <t>04.06.2022 14:46:48</t>
  </si>
  <si>
    <t>04.06.2022 14:46:49</t>
  </si>
  <si>
    <t>04.06.2022 14:47:30</t>
  </si>
  <si>
    <t>04.06.2022 14:47:31</t>
  </si>
  <si>
    <t>04.06.2022 14:47:33</t>
  </si>
  <si>
    <t>04.06.2022 14:47:34</t>
  </si>
  <si>
    <t>04.06.2022 14:48:00</t>
  </si>
  <si>
    <t>04.06.2022 14:48:03</t>
  </si>
  <si>
    <t>04.06.2022 14:48:04</t>
  </si>
  <si>
    <t>04.06.2022 14:48:06</t>
  </si>
  <si>
    <t>04.06.2022 14:48:07</t>
  </si>
  <si>
    <t>04.06.2022 14:48:17</t>
  </si>
  <si>
    <t>04.06.2022 14:48:18</t>
  </si>
  <si>
    <t>04.06.2022 14:48:20</t>
  </si>
  <si>
    <t>04.06.2022 14:48:21</t>
  </si>
  <si>
    <t>04.06.2022 14:48:22</t>
  </si>
  <si>
    <t>04.06.2022 14:48:24</t>
  </si>
  <si>
    <t>04.06.2022 14:48:26</t>
  </si>
  <si>
    <t>04.06.2022 14:48:27</t>
  </si>
  <si>
    <t>04.06.2022 14:48:29</t>
  </si>
  <si>
    <t>04.06.2022 14:48:36</t>
  </si>
  <si>
    <t>04.06.2022 14:48:37</t>
  </si>
  <si>
    <t>04.06.2022 14:48:39</t>
  </si>
  <si>
    <t>04.06.2022 14:48:57</t>
  </si>
  <si>
    <t>04.06.2022 14:48:59</t>
  </si>
  <si>
    <t>04.06.2022 14:49:00</t>
  </si>
  <si>
    <t>04.06.2022 14:49:02</t>
  </si>
  <si>
    <t>04.06.2022 14:49:27</t>
  </si>
  <si>
    <t>04.06.2022 14:49:29</t>
  </si>
  <si>
    <t>04.06.2022 14:49:30</t>
  </si>
  <si>
    <t>04.06.2022 14:49:31</t>
  </si>
  <si>
    <t>04.06.2022 14:49:53</t>
  </si>
  <si>
    <t>04.06.2022 14:49:54</t>
  </si>
  <si>
    <t>04.06.2022 14:49:56</t>
  </si>
  <si>
    <t>04.06.2022 14:49:57</t>
  </si>
  <si>
    <t>04.06.2022 14:50:03</t>
  </si>
  <si>
    <t>04.06.2022 14:50:04</t>
  </si>
  <si>
    <t>04.06.2022 14:50:06</t>
  </si>
  <si>
    <t>04.06.2022 14:50:07</t>
  </si>
  <si>
    <t>04.06.2022 14:50:21</t>
  </si>
  <si>
    <t>04.06.2022 14:50:22</t>
  </si>
  <si>
    <t>04.06.2022 14:50:51</t>
  </si>
  <si>
    <t>04.06.2022 14:50:52</t>
  </si>
  <si>
    <t>04.06.2022 14:50:54</t>
  </si>
  <si>
    <t>04.06.2022 14:50:57</t>
  </si>
  <si>
    <t>04.06.2022 14:50:58</t>
  </si>
  <si>
    <t>04.06.2022 14:51:00</t>
  </si>
  <si>
    <t>04.06.2022 14:51:24</t>
  </si>
  <si>
    <t>04.06.2022 14:51:25</t>
  </si>
  <si>
    <t>04.06.2022 14:51:27</t>
  </si>
  <si>
    <t>04.06.2022 14:51:28</t>
  </si>
  <si>
    <t>04.06.2022 14:51:59</t>
  </si>
  <si>
    <t>04.06.2022 14:52:00</t>
  </si>
  <si>
    <t>04.06.2022 14:52:01</t>
  </si>
  <si>
    <t>04.06.2022 14:52:03</t>
  </si>
  <si>
    <t>04.06.2022 14:52:04</t>
  </si>
  <si>
    <t>04.06.2022 14:52:06</t>
  </si>
  <si>
    <t>04.06.2022 14:52:07</t>
  </si>
  <si>
    <t>04.06.2022 14:52:36</t>
  </si>
  <si>
    <t>04.06.2022 14:52:37</t>
  </si>
  <si>
    <t>04.06.2022 14:52:39</t>
  </si>
  <si>
    <t>04.06.2022 14:52:40</t>
  </si>
  <si>
    <t>04.06.2022 14:52:42</t>
  </si>
  <si>
    <t>04.06.2022 14:52:43</t>
  </si>
  <si>
    <t>04.06.2022 14:52:45</t>
  </si>
  <si>
    <t>04.06.2022 14:52:53</t>
  </si>
  <si>
    <t>04.06.2022 14:52:54</t>
  </si>
  <si>
    <t>04.06.2022 14:52:56</t>
  </si>
  <si>
    <t>04.06.2022 14:53:57</t>
  </si>
  <si>
    <t>04.06.2022 14:53:58</t>
  </si>
  <si>
    <t>04.06.2022 14:54:00</t>
  </si>
  <si>
    <t>04.06.2022 14:54:01</t>
  </si>
  <si>
    <t>04.06.2022 14:54:42</t>
  </si>
  <si>
    <t>04.06.2022 14:54:46</t>
  </si>
  <si>
    <t>04.06.2022 14:55:16</t>
  </si>
  <si>
    <t>04.06.2022 14:55:18</t>
  </si>
  <si>
    <t>04.06.2022 14:55:19</t>
  </si>
  <si>
    <t>04.06.2022 14:55:21</t>
  </si>
  <si>
    <t>04.06.2022 14:55:36</t>
  </si>
  <si>
    <t>04.06.2022 14:55:37</t>
  </si>
  <si>
    <t>04.06.2022 14:56:01</t>
  </si>
  <si>
    <t>04.06.2022 14:56:03</t>
  </si>
  <si>
    <t>04.06.2022 14:56:04</t>
  </si>
  <si>
    <t>04.06.2022 14:56:06</t>
  </si>
  <si>
    <t>04.06.2022 14:56:18</t>
  </si>
  <si>
    <t>04.06.2022 14:56:19</t>
  </si>
  <si>
    <t>04.06.2022 14:56:21</t>
  </si>
  <si>
    <t>04.06.2022 14:56:22</t>
  </si>
  <si>
    <t>04.06.2022 14:57:00</t>
  </si>
  <si>
    <t>04.06.2022 14:57:01</t>
  </si>
  <si>
    <t>04.06.2022 14:57:03</t>
  </si>
  <si>
    <t>04.06.2022 14:57:04</t>
  </si>
  <si>
    <t>04.06.2022 14:57:06</t>
  </si>
  <si>
    <t>04.06.2022 14:57:36</t>
  </si>
  <si>
    <t>04.06.2022 14:57:37</t>
  </si>
  <si>
    <t>04.06.2022 14:57:39</t>
  </si>
  <si>
    <t>04.06.2022 14:57:40</t>
  </si>
  <si>
    <t>04.06.2022 14:57:42</t>
  </si>
  <si>
    <t>04.06.2022 14:58:16</t>
  </si>
  <si>
    <t>04.06.2022 14:58:19</t>
  </si>
  <si>
    <t>04.06.2022 14:58:21</t>
  </si>
  <si>
    <t>04.06.2022 14:58:22</t>
  </si>
  <si>
    <t>04.06.2022 14:58:27</t>
  </si>
  <si>
    <t>04.06.2022 14:58:28</t>
  </si>
  <si>
    <t>04.06.2022 14:58:30</t>
  </si>
  <si>
    <t>04.06.2022 14:58:31</t>
  </si>
  <si>
    <t>04.06.2022 14:58:39</t>
  </si>
  <si>
    <t>04.06.2022 14:58:40</t>
  </si>
  <si>
    <t>04.06.2022 14:58:45</t>
  </si>
  <si>
    <t>04.06.2022 14:58:46</t>
  </si>
  <si>
    <t>04.06.2022 14:58:48</t>
  </si>
  <si>
    <t>04.06.2022 14:58:49</t>
  </si>
  <si>
    <t>04.06.2022 14:59:12</t>
  </si>
  <si>
    <t>04.06.2022 14:59:13</t>
  </si>
  <si>
    <t>04.06.2022 14:59:15</t>
  </si>
  <si>
    <t>04.06.2022 14:59:16</t>
  </si>
  <si>
    <t>04.06.2022 14:59:18</t>
  </si>
  <si>
    <t>04.06.2022 14:59:19</t>
  </si>
  <si>
    <t>04.06.2022 14:59:34</t>
  </si>
  <si>
    <t>04.06.2022 14:59:36</t>
  </si>
  <si>
    <t>04.06.2022 14:59:37</t>
  </si>
  <si>
    <t>04.06.2022 14:59:39</t>
  </si>
  <si>
    <t>04.06.2022 14:59:40</t>
  </si>
  <si>
    <t>04.06.2022 14:59:49</t>
  </si>
  <si>
    <t>04.06.2022 14:59:51</t>
  </si>
  <si>
    <t>04.06.2022 14:59:52</t>
  </si>
  <si>
    <t>04.06.2022 14:59:58</t>
  </si>
  <si>
    <t>04.06.2022 15:00:00</t>
  </si>
  <si>
    <t>04.06.2022 15:00:01</t>
  </si>
  <si>
    <t>04.06.2022 15:00:10</t>
  </si>
  <si>
    <t>04.06.2022 15:00:12</t>
  </si>
  <si>
    <t>04.06.2022 15:00:13</t>
  </si>
  <si>
    <t>04.06.2022 15:02:25</t>
  </si>
  <si>
    <t>04.06.2022 15:02:27</t>
  </si>
  <si>
    <t>04.06.2022 15:02:28</t>
  </si>
  <si>
    <t>04.06.2022 15:02:30</t>
  </si>
  <si>
    <t>04.06.2022 15:02:31</t>
  </si>
  <si>
    <t>04.06.2022 15:02:33</t>
  </si>
  <si>
    <t>04.06.2022 15:02:55</t>
  </si>
  <si>
    <t>04.06.2022 15:02:57</t>
  </si>
  <si>
    <t>04.06.2022 15:02:58</t>
  </si>
  <si>
    <t>04.06.2022 15:03:00</t>
  </si>
  <si>
    <t>04.06.2022 15:03:13</t>
  </si>
  <si>
    <t>04.06.2022 15:03:15</t>
  </si>
  <si>
    <t>04.06.2022 15:03:16</t>
  </si>
  <si>
    <t>04.06.2022 15:03:18</t>
  </si>
  <si>
    <t>04.06.2022 15:03:19</t>
  </si>
  <si>
    <t>04.06.2022 15:04:18</t>
  </si>
  <si>
    <t>04.06.2022 15:04:19</t>
  </si>
  <si>
    <t>04.06.2022 15:04:20</t>
  </si>
  <si>
    <t>04.06.2022 15:04:22</t>
  </si>
  <si>
    <t>04.06.2022 15:04:31</t>
  </si>
  <si>
    <t>04.06.2022 15:04:32</t>
  </si>
  <si>
    <t>04.06.2022 15:04:34</t>
  </si>
  <si>
    <t>04.06.2022 15:04:35</t>
  </si>
  <si>
    <t>04.06.2022 15:05:07</t>
  </si>
  <si>
    <t>04.06.2022 15:05:08</t>
  </si>
  <si>
    <t>04.06.2022 15:05:10</t>
  </si>
  <si>
    <t>04.06.2022 15:05:12</t>
  </si>
  <si>
    <t>04.06.2022 15:05:13</t>
  </si>
  <si>
    <t>04.06.2022 15:05:14</t>
  </si>
  <si>
    <t>04.06.2022 15:05:16</t>
  </si>
  <si>
    <t>04.06.2022 15:06:33</t>
  </si>
  <si>
    <t>04.06.2022 15:06:34</t>
  </si>
  <si>
    <t>04.06.2022 15:06:36</t>
  </si>
  <si>
    <t>04.06.2022 15:06:37</t>
  </si>
  <si>
    <t>04.06.2022 15:06:39</t>
  </si>
  <si>
    <t>04.06.2022 15:06:53</t>
  </si>
  <si>
    <t>04.06.2022 15:06:55</t>
  </si>
  <si>
    <t>04.06.2022 15:06:56</t>
  </si>
  <si>
    <t>04.06.2022 15:06:58</t>
  </si>
  <si>
    <t>04.06.2022 15:07:39</t>
  </si>
  <si>
    <t>04.06.2022 15:07:40</t>
  </si>
  <si>
    <t>04.06.2022 15:07:41</t>
  </si>
  <si>
    <t>04.06.2022 15:07:43</t>
  </si>
  <si>
    <t>04.06.2022 15:07:44</t>
  </si>
  <si>
    <t>04.06.2022 15:08:22</t>
  </si>
  <si>
    <t>04.06.2022 15:08:23</t>
  </si>
  <si>
    <t>04.06.2022 15:08:25</t>
  </si>
  <si>
    <t>04.06.2022 15:08:26</t>
  </si>
  <si>
    <t>04.06.2022 15:09:10</t>
  </si>
  <si>
    <t>04.06.2022 15:09:11</t>
  </si>
  <si>
    <t>04.06.2022 15:11:01</t>
  </si>
  <si>
    <t>04.06.2022 15:11:03</t>
  </si>
  <si>
    <t>04.06.2022 15:11:04</t>
  </si>
  <si>
    <t>04.06.2022 15:11:05</t>
  </si>
  <si>
    <t>04.06.2022 15:11:07</t>
  </si>
  <si>
    <t>04.06.2022 15:11:09</t>
  </si>
  <si>
    <t>04.06.2022 15:11:10</t>
  </si>
  <si>
    <t>04.06.2022 15:11:12</t>
  </si>
  <si>
    <t>04.06.2022 15:11:13</t>
  </si>
  <si>
    <t>04.06.2022 15:11:14</t>
  </si>
  <si>
    <t>04.06.2022 15:11:42</t>
  </si>
  <si>
    <t>04.06.2022 15:11:43</t>
  </si>
  <si>
    <t>04.06.2022 15:11:54</t>
  </si>
  <si>
    <t>04.06.2022 15:11:55</t>
  </si>
  <si>
    <t>04.06.2022 15:11:56</t>
  </si>
  <si>
    <t>04.06.2022 15:11:58</t>
  </si>
  <si>
    <t>04.06.2022 15:12:10</t>
  </si>
  <si>
    <t>04.06.2022 15:12:12</t>
  </si>
  <si>
    <t>04.06.2022 15:12:13</t>
  </si>
  <si>
    <t>04.06.2022 15:12:45</t>
  </si>
  <si>
    <t>04.06.2022 15:14:56</t>
  </si>
  <si>
    <t>04.06.2022 15:14:58</t>
  </si>
  <si>
    <t>04.06.2022 15:14:59</t>
  </si>
  <si>
    <t>04.06.2022 15:15:45</t>
  </si>
  <si>
    <t>04.06.2022 15:15:46</t>
  </si>
  <si>
    <t>04.06.2022 15:15:48</t>
  </si>
  <si>
    <t>04.06.2022 15:16:02</t>
  </si>
  <si>
    <t>04.06.2022 15:16:06</t>
  </si>
  <si>
    <t>04.06.2022 15:16:07</t>
  </si>
  <si>
    <t>04.06.2022 15:16:09</t>
  </si>
  <si>
    <t>04.06.2022 15:16:10</t>
  </si>
  <si>
    <t>04.06.2022 15:16:13</t>
  </si>
  <si>
    <t>04.06.2022 15:16:14</t>
  </si>
  <si>
    <t>04.06.2022 15:16:25</t>
  </si>
  <si>
    <t>04.06.2022 15:16:27</t>
  </si>
  <si>
    <t>04.06.2022 15:16:28</t>
  </si>
  <si>
    <t>04.06.2022 15:16:30</t>
  </si>
  <si>
    <t>04.06.2022 15:16:31</t>
  </si>
  <si>
    <t>04.06.2022 15:16:34</t>
  </si>
  <si>
    <t>04.06.2022 15:16:35</t>
  </si>
  <si>
    <t>04.06.2022 15:16:37</t>
  </si>
  <si>
    <t>04.06.2022 15:16:39</t>
  </si>
  <si>
    <t>04.06.2022 15:17:03</t>
  </si>
  <si>
    <t>04.06.2022 15:17:04</t>
  </si>
  <si>
    <t>04.06.2022 15:17:05</t>
  </si>
  <si>
    <t>04.06.2022 15:17:07</t>
  </si>
  <si>
    <t>04.06.2022 15:17:32</t>
  </si>
  <si>
    <t>04.06.2022 15:17:34</t>
  </si>
  <si>
    <t>04.06.2022 15:17:35</t>
  </si>
  <si>
    <t>04.06.2022 15:17:37</t>
  </si>
  <si>
    <t>04.06.2022 15:17:38</t>
  </si>
  <si>
    <t>04.06.2022 15:17:45</t>
  </si>
  <si>
    <t>04.06.2022 15:17:47</t>
  </si>
  <si>
    <t>04.06.2022 15:17:49</t>
  </si>
  <si>
    <t>04.06.2022 15:18:29</t>
  </si>
  <si>
    <t>04.06.2022 15:18:31</t>
  </si>
  <si>
    <t>04.06.2022 15:18:32</t>
  </si>
  <si>
    <t>04.06.2022 15:18:34</t>
  </si>
  <si>
    <t>04.06.2022 15:18:35</t>
  </si>
  <si>
    <t>04.06.2022 15:18:37</t>
  </si>
  <si>
    <t>04.06.2022 15:18:38</t>
  </si>
  <si>
    <t>04.06.2022 15:18:40</t>
  </si>
  <si>
    <t>04.06.2022 15:18:55</t>
  </si>
  <si>
    <t>04.06.2022 15:19:09</t>
  </si>
  <si>
    <t>04.06.2022 15:19:10</t>
  </si>
  <si>
    <t>04.06.2022 15:19:12</t>
  </si>
  <si>
    <t>04.06.2022 15:19:13</t>
  </si>
  <si>
    <t>04.06.2022 15:19:14</t>
  </si>
  <si>
    <t>04.06.2022 15:19:16</t>
  </si>
  <si>
    <t>04.06.2022 15:19:17</t>
  </si>
  <si>
    <t>04.06.2022 15:19:22</t>
  </si>
  <si>
    <t>04.06.2022 15:19:23</t>
  </si>
  <si>
    <t>04.06.2022 15:19:25</t>
  </si>
  <si>
    <t>04.06.2022 15:19:26</t>
  </si>
  <si>
    <t>04.06.2022 15:19:28</t>
  </si>
  <si>
    <t>04.06.2022 15:19:38</t>
  </si>
  <si>
    <t>04.06.2022 15:19:40</t>
  </si>
  <si>
    <t>04.06.2022 15:19:41</t>
  </si>
  <si>
    <t>04.06.2022 15:19:43</t>
  </si>
  <si>
    <t>04.06.2022 15:20:59</t>
  </si>
  <si>
    <t>04.06.2022 15:21:01</t>
  </si>
  <si>
    <t>04.06.2022 15:21:02</t>
  </si>
  <si>
    <t>04.06.2022 15:21:04</t>
  </si>
  <si>
    <t>04.06.2022 15:21:05</t>
  </si>
  <si>
    <t>04.06.2022 15:21:07</t>
  </si>
  <si>
    <t>04.06.2022 15:21:08</t>
  </si>
  <si>
    <t>04.06.2022 15:21:10</t>
  </si>
  <si>
    <t>04.06.2022 15:21:11</t>
  </si>
  <si>
    <t>04.06.2022 15:21:13</t>
  </si>
  <si>
    <t>04.06.2022 15:21:14</t>
  </si>
  <si>
    <t>04.06.2022 15:21:16</t>
  </si>
  <si>
    <t>04.06.2022 15:21:17</t>
  </si>
  <si>
    <t>04.06.2022 15:21:19</t>
  </si>
  <si>
    <t>04.06.2022 15:21:35</t>
  </si>
  <si>
    <t>04.06.2022 15:21:37</t>
  </si>
  <si>
    <t>04.06.2022 15:21:38</t>
  </si>
  <si>
    <t>04.06.2022 15:21:40</t>
  </si>
  <si>
    <t>04.06.2022 15:21:41</t>
  </si>
  <si>
    <t>04.06.2022 15:21:43</t>
  </si>
  <si>
    <t>04.06.2022 15:21:44</t>
  </si>
  <si>
    <t>04.06.2022 15:21:46</t>
  </si>
  <si>
    <t>04.06.2022 15:21:47</t>
  </si>
  <si>
    <t>04.06.2022 15:21:49</t>
  </si>
  <si>
    <t>04.06.2022 15:23:13</t>
  </si>
  <si>
    <t>04.06.2022 15:23:19</t>
  </si>
  <si>
    <t>04.06.2022 15:23:20</t>
  </si>
  <si>
    <t>04.06.2022 15:23:29</t>
  </si>
  <si>
    <t>04.06.2022 15:23:31</t>
  </si>
  <si>
    <t>04.06.2022 15:23:32</t>
  </si>
  <si>
    <t>04.06.2022 15:23:34</t>
  </si>
  <si>
    <t>04.06.2022 15:23:44</t>
  </si>
  <si>
    <t>04.06.2022 15:24:07</t>
  </si>
  <si>
    <t>04.06.2022 15:24:08</t>
  </si>
  <si>
    <t>04.06.2022 15:24:10</t>
  </si>
  <si>
    <t>04.06.2022 15:24:11</t>
  </si>
  <si>
    <t>04.06.2022 15:24:13</t>
  </si>
  <si>
    <t>04.06.2022 15:24:14</t>
  </si>
  <si>
    <t>04.06.2022 15:24:20</t>
  </si>
  <si>
    <t>04.06.2022 15:24:22</t>
  </si>
  <si>
    <t>04.06.2022 15:24:23</t>
  </si>
  <si>
    <t>04.06.2022 15:24:25</t>
  </si>
  <si>
    <t>04.06.2022 15:24:26</t>
  </si>
  <si>
    <t>04.06.2022 15:24:28</t>
  </si>
  <si>
    <t>04.06.2022 15:24:29</t>
  </si>
  <si>
    <t>04.06.2022 15:24:32</t>
  </si>
  <si>
    <t>04.06.2022 15:24:35</t>
  </si>
  <si>
    <t>04.06.2022 15:24:37</t>
  </si>
  <si>
    <t>04.06.2022 15:24:38</t>
  </si>
  <si>
    <t>04.06.2022 15:24:40</t>
  </si>
  <si>
    <t>04.06.2022 15:24:44</t>
  </si>
  <si>
    <t>04.06.2022 15:24:46</t>
  </si>
  <si>
    <t>04.06.2022 15:24:49</t>
  </si>
  <si>
    <t>04.06.2022 15:24:50</t>
  </si>
  <si>
    <t>04.06.2022 15:26:20</t>
  </si>
  <si>
    <t>04.06.2022 15:26:22</t>
  </si>
  <si>
    <t>04.06.2022 15:26:37</t>
  </si>
  <si>
    <t>04.06.2022 15:26:38</t>
  </si>
  <si>
    <t>04.06.2022 15:26:40</t>
  </si>
  <si>
    <t>04.06.2022 15:26:41</t>
  </si>
  <si>
    <t>04.06.2022 15:26:43</t>
  </si>
  <si>
    <t>04.06.2022 15:26:44</t>
  </si>
  <si>
    <t>04.06.2022 15:26:46</t>
  </si>
  <si>
    <t>04.06.2022 15:26:56</t>
  </si>
  <si>
    <t>04.06.2022 15:26:58</t>
  </si>
  <si>
    <t>04.06.2022 15:26:59</t>
  </si>
  <si>
    <t>04.06.2022 15:27:01</t>
  </si>
  <si>
    <t>04.06.2022 15:27:07</t>
  </si>
  <si>
    <t>04.06.2022 15:27:08</t>
  </si>
  <si>
    <t>04.06.2022 15:27:10</t>
  </si>
  <si>
    <t>04.06.2022 15:27:11</t>
  </si>
  <si>
    <t>04.06.2022 15:27:13</t>
  </si>
  <si>
    <t>04.06.2022 15:27:14</t>
  </si>
  <si>
    <t>04.06.2022 15:27:16</t>
  </si>
  <si>
    <t>04.06.2022 15:27:17</t>
  </si>
  <si>
    <t>04.06.2022 15:27:43</t>
  </si>
  <si>
    <t>04.06.2022 15:27:44</t>
  </si>
  <si>
    <t>04.06.2022 15:27:46</t>
  </si>
  <si>
    <t>04.06.2022 15:27:47</t>
  </si>
  <si>
    <t>04.06.2022 15:27:49</t>
  </si>
  <si>
    <t>04.06.2022 15:27:50</t>
  </si>
  <si>
    <t>04.06.2022 15:27:52</t>
  </si>
  <si>
    <t>04.06.2022 15:28:19</t>
  </si>
  <si>
    <t>04.06.2022 15:28:22</t>
  </si>
  <si>
    <t>04.06.2022 15:28:23</t>
  </si>
  <si>
    <t>04.06.2022 15:28:25</t>
  </si>
  <si>
    <t>04.06.2022 15:28:26</t>
  </si>
  <si>
    <t>04.06.2022 15:28:55</t>
  </si>
  <si>
    <t>04.06.2022 15:28:56</t>
  </si>
  <si>
    <t>04.06.2022 15:28:58</t>
  </si>
  <si>
    <t>04.06.2022 15:28:59</t>
  </si>
  <si>
    <t>04.06.2022 15:29:14</t>
  </si>
  <si>
    <t>04.06.2022 15:29:22</t>
  </si>
  <si>
    <t>04.06.2022 15:29:23</t>
  </si>
  <si>
    <t>04.06.2022 15:29:25</t>
  </si>
  <si>
    <t>04.06.2022 15:29:26</t>
  </si>
  <si>
    <t>04.06.2022 15:29:28</t>
  </si>
  <si>
    <t>04.06.2022 15:29:32</t>
  </si>
  <si>
    <t>04.06.2022 15:29:35</t>
  </si>
  <si>
    <t>04.06.2022 15:29:37</t>
  </si>
  <si>
    <t>04.06.2022 15:29:38</t>
  </si>
  <si>
    <t>04.06.2022 15:29:40</t>
  </si>
  <si>
    <t>04.06.2022 15:29:49</t>
  </si>
  <si>
    <t>04.06.2022 15:29:50</t>
  </si>
  <si>
    <t>04.06.2022 15:29:52</t>
  </si>
  <si>
    <t>04.06.2022 15:29:53</t>
  </si>
  <si>
    <t>04.06.2022 15:29:55</t>
  </si>
  <si>
    <t>04.06.2022 15:29:56</t>
  </si>
  <si>
    <t>04.06.2022 15:30:19</t>
  </si>
  <si>
    <t>04.06.2022 15:30:23</t>
  </si>
  <si>
    <t>04.06.2022 15:30:24</t>
  </si>
  <si>
    <t>04.06.2022 15:30:26</t>
  </si>
  <si>
    <t>04.06.2022 15:30:27</t>
  </si>
  <si>
    <t>04.06.2022 15:31:16</t>
  </si>
  <si>
    <t>04.06.2022 15:31:18</t>
  </si>
  <si>
    <t>04.06.2022 15:31:20</t>
  </si>
  <si>
    <t>04.06.2022 15:31:21</t>
  </si>
  <si>
    <t>04.06.2022 15:32:49</t>
  </si>
  <si>
    <t>04.06.2022 15:32:50</t>
  </si>
  <si>
    <t>04.06.2022 15:32:51</t>
  </si>
  <si>
    <t>04.06.2022 15:32:53</t>
  </si>
  <si>
    <t>04.06.2022 15:32:54</t>
  </si>
  <si>
    <t>04.06.2022 15:32:56</t>
  </si>
  <si>
    <t>04.06.2022 15:33:13</t>
  </si>
  <si>
    <t>04.06.2022 15:33:14</t>
  </si>
  <si>
    <t>04.06.2022 15:33:16</t>
  </si>
  <si>
    <t>04.06.2022 15:33:17</t>
  </si>
  <si>
    <t>04.06.2022 15:33:18</t>
  </si>
  <si>
    <t>04.06.2022 15:33:20</t>
  </si>
  <si>
    <t>04.06.2022 15:33:25</t>
  </si>
  <si>
    <t>04.06.2022 15:33:26</t>
  </si>
  <si>
    <t>04.06.2022 15:33:27</t>
  </si>
  <si>
    <t>04.06.2022 15:33:29</t>
  </si>
  <si>
    <t>04.06.2022 15:33:30</t>
  </si>
  <si>
    <t>04.06.2022 15:33:32</t>
  </si>
  <si>
    <t>04.06.2022 15:33:33</t>
  </si>
  <si>
    <t>04.06.2022 15:34:05</t>
  </si>
  <si>
    <t>04.06.2022 15:34:07</t>
  </si>
  <si>
    <t>04.06.2022 15:34:08</t>
  </si>
  <si>
    <t>04.06.2022 15:34:09</t>
  </si>
  <si>
    <t>04.06.2022 15:34:11</t>
  </si>
  <si>
    <t>04.06.2022 15:34:13</t>
  </si>
  <si>
    <t>04.06.2022 15:34:58</t>
  </si>
  <si>
    <t>04.06.2022 15:34:59</t>
  </si>
  <si>
    <t>04.06.2022 15:35:01</t>
  </si>
  <si>
    <t>04.06.2022 15:35:02</t>
  </si>
  <si>
    <t>04.06.2022 15:35:03</t>
  </si>
  <si>
    <t>04.06.2022 15:35:05</t>
  </si>
  <si>
    <t>04.06.2022 15:35:06</t>
  </si>
  <si>
    <t>04.06.2022 15:35:32</t>
  </si>
  <si>
    <t>04.06.2022 15:35:34</t>
  </si>
  <si>
    <t>04.06.2022 15:35:35</t>
  </si>
  <si>
    <t>04.06.2022 15:35:36</t>
  </si>
  <si>
    <t>04.06.2022 15:35:58</t>
  </si>
  <si>
    <t>04.06.2022 15:36:01</t>
  </si>
  <si>
    <t>04.06.2022 15:36:02</t>
  </si>
  <si>
    <t>04.06.2022 15:36:04</t>
  </si>
  <si>
    <t>04.06.2022 15:36:05</t>
  </si>
  <si>
    <t>04.06.2022 15:36:06</t>
  </si>
  <si>
    <t>04.06.2022 15:36:14</t>
  </si>
  <si>
    <t>04.06.2022 15:36:15</t>
  </si>
  <si>
    <t>04.06.2022 15:36:17</t>
  </si>
  <si>
    <t>04.06.2022 15:36:18</t>
  </si>
  <si>
    <t>04.06.2022 15:36:22</t>
  </si>
  <si>
    <t>04.06.2022 15:36:23</t>
  </si>
  <si>
    <t>04.06.2022 15:36:24</t>
  </si>
  <si>
    <t>04.06.2022 15:37:16</t>
  </si>
  <si>
    <t>04.06.2022 15:37:17</t>
  </si>
  <si>
    <t>04.06.2022 15:37:18</t>
  </si>
  <si>
    <t>04.06.2022 15:37:20</t>
  </si>
  <si>
    <t>04.06.2022 15:37:21</t>
  </si>
  <si>
    <t>04.06.2022 15:37:25</t>
  </si>
  <si>
    <t>04.06.2022 15:37:26</t>
  </si>
  <si>
    <t>04.06.2022 15:37:27</t>
  </si>
  <si>
    <t>04.06.2022 15:37:29</t>
  </si>
  <si>
    <t>04.06.2022 15:37:30</t>
  </si>
  <si>
    <t>04.06.2022 15:38:10</t>
  </si>
  <si>
    <t>04.06.2022 15:38:11</t>
  </si>
  <si>
    <t>04.06.2022 15:39:06</t>
  </si>
  <si>
    <t>04.06.2022 15:39:08</t>
  </si>
  <si>
    <t>04.06.2022 15:39:09</t>
  </si>
  <si>
    <t>04.06.2022 15:39:11</t>
  </si>
  <si>
    <t>04.06.2022 15:39:15</t>
  </si>
  <si>
    <t>04.06.2022 15:39:20</t>
  </si>
  <si>
    <t>04.06.2022 15:39:21</t>
  </si>
  <si>
    <t>04.06.2022 15:39:23</t>
  </si>
  <si>
    <t>04.06.2022 15:39:24</t>
  </si>
  <si>
    <t>04.06.2022 15:39:59</t>
  </si>
  <si>
    <t>04.06.2022 15:40:00</t>
  </si>
  <si>
    <t>04.06.2022 15:40:02</t>
  </si>
  <si>
    <t>04.06.2022 15:40:05</t>
  </si>
  <si>
    <t>04.06.2022 15:40:23</t>
  </si>
  <si>
    <t>04.06.2022 15:40:26</t>
  </si>
  <si>
    <t>04.06.2022 15:40:27</t>
  </si>
  <si>
    <t>04.06.2022 15:40:29</t>
  </si>
  <si>
    <t>04.06.2022 15:40:30</t>
  </si>
  <si>
    <t>04.06.2022 15:40:32</t>
  </si>
  <si>
    <t>04.06.2022 15:40:47</t>
  </si>
  <si>
    <t>04.06.2022 15:40:57</t>
  </si>
  <si>
    <t>04.06.2022 15:41:08</t>
  </si>
  <si>
    <t>04.06.2022 15:41:09</t>
  </si>
  <si>
    <t>04.06.2022 15:41:11</t>
  </si>
  <si>
    <t>04.06.2022 15:41:12</t>
  </si>
  <si>
    <t>04.06.2022 15:41:14</t>
  </si>
  <si>
    <t>04.06.2022 15:41:29</t>
  </si>
  <si>
    <t>04.06.2022 15:41:33</t>
  </si>
  <si>
    <t>04.06.2022 15:42:09</t>
  </si>
  <si>
    <t>04.06.2022 15:42:14</t>
  </si>
  <si>
    <t>04.06.2022 15:42:15</t>
  </si>
  <si>
    <t>04.06.2022 15:42:17</t>
  </si>
  <si>
    <t>04.06.2022 15:42:48</t>
  </si>
  <si>
    <t>04.06.2022 15:42:53</t>
  </si>
  <si>
    <t>04.06.2022 15:42:54</t>
  </si>
  <si>
    <t>04.06.2022 15:42:56</t>
  </si>
  <si>
    <t>04.06.2022 15:43:33</t>
  </si>
  <si>
    <t>04.06.2022 15:43:35</t>
  </si>
  <si>
    <t>04.06.2022 15:43:37</t>
  </si>
  <si>
    <t>04.06.2022 15:44:36</t>
  </si>
  <si>
    <t>04.06.2022 15:44:45</t>
  </si>
  <si>
    <t>04.06.2022 15:44:46</t>
  </si>
  <si>
    <t>04.06.2022 15:44:48</t>
  </si>
  <si>
    <t>04.06.2022 15:44:49</t>
  </si>
  <si>
    <t>04.06.2022 15:44:55</t>
  </si>
  <si>
    <t>04.06.2022 15:44:57</t>
  </si>
  <si>
    <t>04.06.2022 15:44:58</t>
  </si>
  <si>
    <t>04.06.2022 15:44:59</t>
  </si>
  <si>
    <t>04.06.2022 15:45:01</t>
  </si>
  <si>
    <t>04.06.2022 15:45:02</t>
  </si>
  <si>
    <t>04.06.2022 15:45:04</t>
  </si>
  <si>
    <t>04.06.2022 15:45:05</t>
  </si>
  <si>
    <t>04.06.2022 15:45:07</t>
  </si>
  <si>
    <t>04.06.2022 15:45:14</t>
  </si>
  <si>
    <t>04.06.2022 15:45:16</t>
  </si>
  <si>
    <t>04.06.2022 15:45:17</t>
  </si>
  <si>
    <t>04.06.2022 15:45:19</t>
  </si>
  <si>
    <t>04.06.2022 15:45:20</t>
  </si>
  <si>
    <t>04.06.2022 15:45:22</t>
  </si>
  <si>
    <t>04.06.2022 15:45:23</t>
  </si>
  <si>
    <t>04.06.2022 15:45:25</t>
  </si>
  <si>
    <t>04.06.2022 15:45:27</t>
  </si>
  <si>
    <t>04.06.2022 15:45:28</t>
  </si>
  <si>
    <t>04.06.2022 15:45:29</t>
  </si>
  <si>
    <t>04.06.2022 15:46:04</t>
  </si>
  <si>
    <t>04.06.2022 15:46:05</t>
  </si>
  <si>
    <t>04.06.2022 15:46:07</t>
  </si>
  <si>
    <t>04.06.2022 15:46:08</t>
  </si>
  <si>
    <t>04.06.2022 15:46:15</t>
  </si>
  <si>
    <t>04.06.2022 15:46:16</t>
  </si>
  <si>
    <t>04.06.2022 15:46:17</t>
  </si>
  <si>
    <t>04.06.2022 15:46:19</t>
  </si>
  <si>
    <t>04.06.2022 15:46:20</t>
  </si>
  <si>
    <t>04.06.2022 15:46:24</t>
  </si>
  <si>
    <t>04.06.2022 15:46:25</t>
  </si>
  <si>
    <t>04.06.2022 15:46:30</t>
  </si>
  <si>
    <t>04.06.2022 15:46:34</t>
  </si>
  <si>
    <t>04.06.2022 15:47:46</t>
  </si>
  <si>
    <t>04.06.2022 15:47:47</t>
  </si>
  <si>
    <t>04.06.2022 15:47:49</t>
  </si>
  <si>
    <t>04.06.2022 15:47:50</t>
  </si>
  <si>
    <t>04.06.2022 15:48:22</t>
  </si>
  <si>
    <t>04.06.2022 15:49:26</t>
  </si>
  <si>
    <t>04.06.2022 15:49:31</t>
  </si>
  <si>
    <t>04.06.2022 15:49:32</t>
  </si>
  <si>
    <t>04.06.2022 15:49:34</t>
  </si>
  <si>
    <t>04.06.2022 15:49:35</t>
  </si>
  <si>
    <t>04.06.2022 15:49:37</t>
  </si>
  <si>
    <t>04.06.2022 15:49:50</t>
  </si>
  <si>
    <t>04.06.2022 15:50:52</t>
  </si>
  <si>
    <t>04.06.2022 15:50:53</t>
  </si>
  <si>
    <t>04.06.2022 15:50:55</t>
  </si>
  <si>
    <t>04.06.2022 15:50:56</t>
  </si>
  <si>
    <t>04.06.2022 15:50:58</t>
  </si>
  <si>
    <t>04.06.2022 15:50:59</t>
  </si>
  <si>
    <t>04.06.2022 15:51:01</t>
  </si>
  <si>
    <t>04.06.2022 15:51:02</t>
  </si>
  <si>
    <t>04.06.2022 15:51:04</t>
  </si>
  <si>
    <t>04.06.2022 15:51:05</t>
  </si>
  <si>
    <t>04.06.2022 15:51:07</t>
  </si>
  <si>
    <t>04.06.2022 15:51:08</t>
  </si>
  <si>
    <t>04.06.2022 15:51:10</t>
  </si>
  <si>
    <t>04.06.2022 15:51:25</t>
  </si>
  <si>
    <t>04.06.2022 15:51:26</t>
  </si>
  <si>
    <t>04.06.2022 15:51:28</t>
  </si>
  <si>
    <t>04.06.2022 15:51:29</t>
  </si>
  <si>
    <t>04.06.2022 15:51:31</t>
  </si>
  <si>
    <t>04.06.2022 15:52:13</t>
  </si>
  <si>
    <t>04.06.2022 15:52:14</t>
  </si>
  <si>
    <t>04.06.2022 15:52:16</t>
  </si>
  <si>
    <t>04.06.2022 15:52:17</t>
  </si>
  <si>
    <t>04.06.2022 15:52:19</t>
  </si>
  <si>
    <t>04.06.2022 15:52:20</t>
  </si>
  <si>
    <t>04.06.2022 15:52:31</t>
  </si>
  <si>
    <t>04.06.2022 15:52:32</t>
  </si>
  <si>
    <t>04.06.2022 15:52:34</t>
  </si>
  <si>
    <t>04.06.2022 15:52:35</t>
  </si>
  <si>
    <t>04.06.2022 15:52:44</t>
  </si>
  <si>
    <t>04.06.2022 15:52:46</t>
  </si>
  <si>
    <t>04.06.2022 15:52:47</t>
  </si>
  <si>
    <t>04.06.2022 15:52:49</t>
  </si>
  <si>
    <t>04.06.2022 15:52:50</t>
  </si>
  <si>
    <t>04.06.2022 15:52:52</t>
  </si>
  <si>
    <t>04.06.2022 15:53:59</t>
  </si>
  <si>
    <t>04.06.2022 15:54:01</t>
  </si>
  <si>
    <t>04.06.2022 15:54:02</t>
  </si>
  <si>
    <t>04.06.2022 15:54:04</t>
  </si>
  <si>
    <t>04.06.2022 15:54:05</t>
  </si>
  <si>
    <t>04.06.2022 15:54:34</t>
  </si>
  <si>
    <t>04.06.2022 15:54:35</t>
  </si>
  <si>
    <t>04.06.2022 15:54:37</t>
  </si>
  <si>
    <t>04.06.2022 15:54:49</t>
  </si>
  <si>
    <t>04.06.2022 15:54:52</t>
  </si>
  <si>
    <t>04.06.2022 15:54:53</t>
  </si>
  <si>
    <t>04.06.2022 15:54:55</t>
  </si>
  <si>
    <t>04.06.2022 15:55:26</t>
  </si>
  <si>
    <t>04.06.2022 15:55:28</t>
  </si>
  <si>
    <t>04.06.2022 15:55:29</t>
  </si>
  <si>
    <t>04.06.2022 15:55:31</t>
  </si>
  <si>
    <t>04.06.2022 15:55:41</t>
  </si>
  <si>
    <t>04.06.2022 15:55:43</t>
  </si>
  <si>
    <t>04.06.2022 15:55:44</t>
  </si>
  <si>
    <t>04.06.2022 15:55:46</t>
  </si>
  <si>
    <t>04.06.2022 15:55:52</t>
  </si>
  <si>
    <t>04.06.2022 15:55:53</t>
  </si>
  <si>
    <t>04.06.2022 15:55:55</t>
  </si>
  <si>
    <t>04.06.2022 15:55:56</t>
  </si>
  <si>
    <t>04.06.2022 15:55:58</t>
  </si>
  <si>
    <t>04.06.2022 15:55:59</t>
  </si>
  <si>
    <t>04.06.2022 15:56:01</t>
  </si>
  <si>
    <t>04.06.2022 15:56:43</t>
  </si>
  <si>
    <t>04.06.2022 15:56:46</t>
  </si>
  <si>
    <t>04.06.2022 15:56:47</t>
  </si>
  <si>
    <t>04.06.2022 15:56:49</t>
  </si>
  <si>
    <t>04.06.2022 15:56:50</t>
  </si>
  <si>
    <t>04.06.2022 15:56:52</t>
  </si>
  <si>
    <t>04.06.2022 15:56:53</t>
  </si>
  <si>
    <t>04.06.2022 15:57:20</t>
  </si>
  <si>
    <t>04.06.2022 15:57:21</t>
  </si>
  <si>
    <t>04.06.2022 15:57:23</t>
  </si>
  <si>
    <t>04.06.2022 15:57:25</t>
  </si>
  <si>
    <t>04.06.2022 15:57:29</t>
  </si>
  <si>
    <t>04.06.2022 15:57:31</t>
  </si>
  <si>
    <t>04.06.2022 15:57:32</t>
  </si>
  <si>
    <t>04.06.2022 15:57:34</t>
  </si>
  <si>
    <t>04.06.2022 15:57:36</t>
  </si>
  <si>
    <t>04.06.2022 15:57:40</t>
  </si>
  <si>
    <t>04.06.2022 15:57:52</t>
  </si>
  <si>
    <t>04.06.2022 15:57:59</t>
  </si>
  <si>
    <t>04.06.2022 15:58:01</t>
  </si>
  <si>
    <t>04.06.2022 15:58:04</t>
  </si>
  <si>
    <t>04.06.2022 15:59:06</t>
  </si>
  <si>
    <t>04.06.2022 15:59:08</t>
  </si>
  <si>
    <t>04.06.2022 15:59:09</t>
  </si>
  <si>
    <t>04.06.2022 16:00:38</t>
  </si>
  <si>
    <t>04.06.2022 16:00:40</t>
  </si>
  <si>
    <t>04.06.2022 16:00:41</t>
  </si>
  <si>
    <t>04.06.2022 16:00:42</t>
  </si>
  <si>
    <t>04.06.2022 16:00:44</t>
  </si>
  <si>
    <t>04.06.2022 16:00:52</t>
  </si>
  <si>
    <t>04.06.2022 16:01:29</t>
  </si>
  <si>
    <t>04.06.2022 16:01:33</t>
  </si>
  <si>
    <t>04.06.2022 16:01:35</t>
  </si>
  <si>
    <t>04.06.2022 16:01:36</t>
  </si>
  <si>
    <t>04.06.2022 16:01:38</t>
  </si>
  <si>
    <t>04.06.2022 16:01:40</t>
  </si>
  <si>
    <t>04.06.2022 16:01:41</t>
  </si>
  <si>
    <t>04.06.2022 16:02:05</t>
  </si>
  <si>
    <t>04.06.2022 16:02:07</t>
  </si>
  <si>
    <t>04.06.2022 16:02:08</t>
  </si>
  <si>
    <t>04.06.2022 16:02:09</t>
  </si>
  <si>
    <t>04.06.2022 16:02:11</t>
  </si>
  <si>
    <t>04.06.2022 16:02:26</t>
  </si>
  <si>
    <t>04.06.2022 16:02:27</t>
  </si>
  <si>
    <t>04.06.2022 16:02:29</t>
  </si>
  <si>
    <t>04.06.2022 16:02:35</t>
  </si>
  <si>
    <t>04.06.2022 16:02:37</t>
  </si>
  <si>
    <t>04.06.2022 16:02:38</t>
  </si>
  <si>
    <t>04.06.2022 16:02:40</t>
  </si>
  <si>
    <t>04.06.2022 16:02:41</t>
  </si>
  <si>
    <t>04.06.2022 16:02:42</t>
  </si>
  <si>
    <t>04.06.2022 16:02:44</t>
  </si>
  <si>
    <t>04.06.2022 16:03:37</t>
  </si>
  <si>
    <t>04.06.2022 16:03:39</t>
  </si>
  <si>
    <t>04.06.2022 16:03:41</t>
  </si>
  <si>
    <t>04.06.2022 16:03:42</t>
  </si>
  <si>
    <t>04.06.2022 16:03:44</t>
  </si>
  <si>
    <t>04.06.2022 16:03:45</t>
  </si>
  <si>
    <t>04.06.2022 16:04:32</t>
  </si>
  <si>
    <t>04.06.2022 16:04:33</t>
  </si>
  <si>
    <t>04.06.2022 16:04:35</t>
  </si>
  <si>
    <t>04.06.2022 16:04:36</t>
  </si>
  <si>
    <t>04.06.2022 16:04:38</t>
  </si>
  <si>
    <t>04.06.2022 16:05:40</t>
  </si>
  <si>
    <t>04.06.2022 16:05:43</t>
  </si>
  <si>
    <t>04.06.2022 16:05:44</t>
  </si>
  <si>
    <t>04.06.2022 16:05:45</t>
  </si>
  <si>
    <t>04.06.2022 16:05:59</t>
  </si>
  <si>
    <t>04.06.2022 16:06:11</t>
  </si>
  <si>
    <t>04.06.2022 16:06:38</t>
  </si>
  <si>
    <t>04.06.2022 16:06:39</t>
  </si>
  <si>
    <t>04.06.2022 16:06:41</t>
  </si>
  <si>
    <t>04.06.2022 16:06:46</t>
  </si>
  <si>
    <t>04.06.2022 16:06:47</t>
  </si>
  <si>
    <t>04.06.2022 16:06:48</t>
  </si>
  <si>
    <t>04.06.2022 16:06:51</t>
  </si>
  <si>
    <t>04.06.2022 16:06:53</t>
  </si>
  <si>
    <t>04.06.2022 16:06:54</t>
  </si>
  <si>
    <t>04.06.2022 16:06:56</t>
  </si>
  <si>
    <t>04.06.2022 16:06:58</t>
  </si>
  <si>
    <t>04.06.2022 16:06:59</t>
  </si>
  <si>
    <t>04.06.2022 16:07:00</t>
  </si>
  <si>
    <t>04.06.2022 16:07:02</t>
  </si>
  <si>
    <t>04.06.2022 16:07:04</t>
  </si>
  <si>
    <t>04.06.2022 16:07:07</t>
  </si>
  <si>
    <t>04.06.2022 16:07:08</t>
  </si>
  <si>
    <t>04.06.2022 16:07:18</t>
  </si>
  <si>
    <t>04.06.2022 16:07:23</t>
  </si>
  <si>
    <t>04.06.2022 16:07:24</t>
  </si>
  <si>
    <t>04.06.2022 16:07:26</t>
  </si>
  <si>
    <t>04.06.2022 16:07:27</t>
  </si>
  <si>
    <t>04.06.2022 16:07:53</t>
  </si>
  <si>
    <t>04.06.2022 16:07:54</t>
  </si>
  <si>
    <t>04.06.2022 16:07:56</t>
  </si>
  <si>
    <t>04.06.2022 16:07:59</t>
  </si>
  <si>
    <t>04.06.2022 16:08:00</t>
  </si>
  <si>
    <t>04.06.2022 16:08:02</t>
  </si>
  <si>
    <t>04.06.2022 16:08:51</t>
  </si>
  <si>
    <t>04.06.2022 16:08:54</t>
  </si>
  <si>
    <t>04.06.2022 16:08:56</t>
  </si>
  <si>
    <t>04.06.2022 16:08:57</t>
  </si>
  <si>
    <t>04.06.2022 16:08:59</t>
  </si>
  <si>
    <t>04.06.2022 16:09:00</t>
  </si>
  <si>
    <t>04.06.2022 16:10:39</t>
  </si>
  <si>
    <t>04.06.2022 16:10:41</t>
  </si>
  <si>
    <t>04.06.2022 16:10:42</t>
  </si>
  <si>
    <t>04.06.2022 16:10:44</t>
  </si>
  <si>
    <t>04.06.2022 16:10:45</t>
  </si>
  <si>
    <t>04.06.2022 16:10:47</t>
  </si>
  <si>
    <t>04.06.2022 16:10:48</t>
  </si>
  <si>
    <t>04.06.2022 16:10:50</t>
  </si>
  <si>
    <t>04.06.2022 16:11:12</t>
  </si>
  <si>
    <t>04.06.2022 16:11:14</t>
  </si>
  <si>
    <t>04.06.2022 16:11:15</t>
  </si>
  <si>
    <t>04.06.2022 16:11:18</t>
  </si>
  <si>
    <t>04.06.2022 16:11:21</t>
  </si>
  <si>
    <t>04.06.2022 16:11:23</t>
  </si>
  <si>
    <t>04.06.2022 16:11:39</t>
  </si>
  <si>
    <t>04.06.2022 16:11:41</t>
  </si>
  <si>
    <t>04.06.2022 16:11:42</t>
  </si>
  <si>
    <t>04.06.2022 16:11:44</t>
  </si>
  <si>
    <t>04.06.2022 16:11:45</t>
  </si>
  <si>
    <t>04.06.2022 16:11:48</t>
  </si>
  <si>
    <t>04.06.2022 16:11:56</t>
  </si>
  <si>
    <t>04.06.2022 16:11:57</t>
  </si>
  <si>
    <t>04.06.2022 16:11:59</t>
  </si>
  <si>
    <t>04.06.2022 16:12:00</t>
  </si>
  <si>
    <t>04.06.2022 16:12:02</t>
  </si>
  <si>
    <t>04.06.2022 16:12:03</t>
  </si>
  <si>
    <t>04.06.2022 16:12:05</t>
  </si>
  <si>
    <t>04.06.2022 16:12:06</t>
  </si>
  <si>
    <t>04.06.2022 16:12:08</t>
  </si>
  <si>
    <t>04.06.2022 16:12:12</t>
  </si>
  <si>
    <t>04.06.2022 16:12:14</t>
  </si>
  <si>
    <t>04.06.2022 16:12:15</t>
  </si>
  <si>
    <t>04.06.2022 16:12:17</t>
  </si>
  <si>
    <t>04.06.2022 16:13:21</t>
  </si>
  <si>
    <t>04.06.2022 16:13:23</t>
  </si>
  <si>
    <t>04.06.2022 16:13:24</t>
  </si>
  <si>
    <t>04.06.2022 16:13:26</t>
  </si>
  <si>
    <t>04.06.2022 16:13:27</t>
  </si>
  <si>
    <t>04.06.2022 16:13:29</t>
  </si>
  <si>
    <t>04.06.2022 16:15:08</t>
  </si>
  <si>
    <t>04.06.2022 16:15:12</t>
  </si>
  <si>
    <t>04.06.2022 16:15:14</t>
  </si>
  <si>
    <t>04.06.2022 16:15:15</t>
  </si>
  <si>
    <t>04.06.2022 16:15:17</t>
  </si>
  <si>
    <t>04.06.2022 16:15:18</t>
  </si>
  <si>
    <t>04.06.2022 16:15:20</t>
  </si>
  <si>
    <t>04.06.2022 16:15:21</t>
  </si>
  <si>
    <t>04.06.2022 16:15:30</t>
  </si>
  <si>
    <t>04.06.2022 16:15:32</t>
  </si>
  <si>
    <t>04.06.2022 16:15:33</t>
  </si>
  <si>
    <t>04.06.2022 16:15:35</t>
  </si>
  <si>
    <t>04.06.2022 16:16:27</t>
  </si>
  <si>
    <t>04.06.2022 16:16:29</t>
  </si>
  <si>
    <t>04.06.2022 16:16:30</t>
  </si>
  <si>
    <t>04.06.2022 16:16:56</t>
  </si>
  <si>
    <t>04.06.2022 16:16:57</t>
  </si>
  <si>
    <t>04.06.2022 16:16:59</t>
  </si>
  <si>
    <t>04.06.2022 16:17:00</t>
  </si>
  <si>
    <t>04.06.2022 16:17:32</t>
  </si>
  <si>
    <t>04.06.2022 16:17:33</t>
  </si>
  <si>
    <t>04.06.2022 16:17:35</t>
  </si>
  <si>
    <t>04.06.2022 16:17:36</t>
  </si>
  <si>
    <t>04.06.2022 16:17:38</t>
  </si>
  <si>
    <t>04.06.2022 16:17:39</t>
  </si>
  <si>
    <t>04.06.2022 16:17:41</t>
  </si>
  <si>
    <t>04.06.2022 16:17:42</t>
  </si>
  <si>
    <t>04.06.2022 16:17:44</t>
  </si>
  <si>
    <t>04.06.2022 16:17:47</t>
  </si>
  <si>
    <t>04.06.2022 16:17:48</t>
  </si>
  <si>
    <t>04.06.2022 16:18:03</t>
  </si>
  <si>
    <t>04.06.2022 16:18:05</t>
  </si>
  <si>
    <t>04.06.2022 16:20:28</t>
  </si>
  <si>
    <t>04.06.2022 16:20:30</t>
  </si>
  <si>
    <t>04.06.2022 16:20:31</t>
  </si>
  <si>
    <t>04.06.2022 16:20:33</t>
  </si>
  <si>
    <t>04.06.2022 16:20:35</t>
  </si>
  <si>
    <t>04.06.2022 16:20:36</t>
  </si>
  <si>
    <t>04.06.2022 16:21:53</t>
  </si>
  <si>
    <t>04.06.2022 16:21:54</t>
  </si>
  <si>
    <t>04.06.2022 16:21:55</t>
  </si>
  <si>
    <t>04.06.2022 16:21:57</t>
  </si>
  <si>
    <t>04.06.2022 16:23:39</t>
  </si>
  <si>
    <t>04.06.2022 16:23:41</t>
  </si>
  <si>
    <t>04.06.2022 16:23:42</t>
  </si>
  <si>
    <t>04.06.2022 16:23:44</t>
  </si>
  <si>
    <t>04.06.2022 16:23:45</t>
  </si>
  <si>
    <t>04.06.2022 16:23:47</t>
  </si>
  <si>
    <t>04.06.2022 16:23:48</t>
  </si>
  <si>
    <t>04.06.2022 16:23:50</t>
  </si>
  <si>
    <t>04.06.2022 16:23:53</t>
  </si>
  <si>
    <t>04.06.2022 16:23:54</t>
  </si>
  <si>
    <t>04.06.2022 16:24:06</t>
  </si>
  <si>
    <t>04.06.2022 16:24:07</t>
  </si>
  <si>
    <t>04.06.2022 16:24:09</t>
  </si>
  <si>
    <t>04.06.2022 16:24:10</t>
  </si>
  <si>
    <t>04.06.2022 16:24:12</t>
  </si>
  <si>
    <t>04.06.2022 16:24:31</t>
  </si>
  <si>
    <t>04.06.2022 16:24:33</t>
  </si>
  <si>
    <t>04.06.2022 16:24:34</t>
  </si>
  <si>
    <t>04.06.2022 16:24:36</t>
  </si>
  <si>
    <t>04.06.2022 16:24:37</t>
  </si>
  <si>
    <t>04.06.2022 16:24:54</t>
  </si>
  <si>
    <t>04.06.2022 16:24:57</t>
  </si>
  <si>
    <t>04.06.2022 16:24:58</t>
  </si>
  <si>
    <t>04.06.2022 16:25:00</t>
  </si>
  <si>
    <t>04.06.2022 16:25:01</t>
  </si>
  <si>
    <t>04.06.2022 16:25:15</t>
  </si>
  <si>
    <t>04.06.2022 16:25:16</t>
  </si>
  <si>
    <t>04.06.2022 16:25:18</t>
  </si>
  <si>
    <t>04.06.2022 16:25:19</t>
  </si>
  <si>
    <t>04.06.2022 16:25:21</t>
  </si>
  <si>
    <t>04.06.2022 16:25:22</t>
  </si>
  <si>
    <t>04.06.2022 16:25:24</t>
  </si>
  <si>
    <t>04.06.2022 16:25:25</t>
  </si>
  <si>
    <t>04.06.2022 16:25:27</t>
  </si>
  <si>
    <t>04.06.2022 16:25:28</t>
  </si>
  <si>
    <t>04.06.2022 16:25:49</t>
  </si>
  <si>
    <t>04.06.2022 16:25:50</t>
  </si>
  <si>
    <t>04.06.2022 16:25:52</t>
  </si>
  <si>
    <t>04.06.2022 16:25:53</t>
  </si>
  <si>
    <t>04.06.2022 16:25:55</t>
  </si>
  <si>
    <t>04.06.2022 16:25:57</t>
  </si>
  <si>
    <t>04.06.2022 16:25:58</t>
  </si>
  <si>
    <t>04.06.2022 16:25:59</t>
  </si>
  <si>
    <t>04.06.2022 16:26:01</t>
  </si>
  <si>
    <t>04.06.2022 16:26:02</t>
  </si>
  <si>
    <t>04.06.2022 16:26:04</t>
  </si>
  <si>
    <t>04.06.2022 16:26:05</t>
  </si>
  <si>
    <t>04.06.2022 16:27:18</t>
  </si>
  <si>
    <t>04.06.2022 16:27:19</t>
  </si>
  <si>
    <t>04.06.2022 16:27:20</t>
  </si>
  <si>
    <t>04.06.2022 16:27:22</t>
  </si>
  <si>
    <t>04.06.2022 16:27:24</t>
  </si>
  <si>
    <t>04.06.2022 16:27:25</t>
  </si>
  <si>
    <t>04.06.2022 16:27:26</t>
  </si>
  <si>
    <t>04.06.2022 16:27:28</t>
  </si>
  <si>
    <t>04.06.2022 16:27:47</t>
  </si>
  <si>
    <t>04.06.2022 16:27:49</t>
  </si>
  <si>
    <t>04.06.2022 16:27:50</t>
  </si>
  <si>
    <t>04.06.2022 16:27:52</t>
  </si>
  <si>
    <t>04.06.2022 16:28:03</t>
  </si>
  <si>
    <t>04.06.2022 16:28:04</t>
  </si>
  <si>
    <t>04.06.2022 16:28:06</t>
  </si>
  <si>
    <t>04.06.2022 16:28:07</t>
  </si>
  <si>
    <t>04.06.2022 16:28:08</t>
  </si>
  <si>
    <t>04.06.2022 16:29:25</t>
  </si>
  <si>
    <t>04.06.2022 16:29:26</t>
  </si>
  <si>
    <t>04.06.2022 16:29:28</t>
  </si>
  <si>
    <t>04.06.2022 16:29:29</t>
  </si>
  <si>
    <t>04.06.2022 16:29:58</t>
  </si>
  <si>
    <t>04.06.2022 16:30:01</t>
  </si>
  <si>
    <t>04.06.2022 16:30:02</t>
  </si>
  <si>
    <t>04.06.2022 16:30:04</t>
  </si>
  <si>
    <t>04.06.2022 16:31:22</t>
  </si>
  <si>
    <t>04.06.2022 16:31:23</t>
  </si>
  <si>
    <t>04.06.2022 16:31:43</t>
  </si>
  <si>
    <t>04.06.2022 16:31:44</t>
  </si>
  <si>
    <t>04.06.2022 16:31:46</t>
  </si>
  <si>
    <t>04.06.2022 16:31:57</t>
  </si>
  <si>
    <t>04.06.2022 16:31:58</t>
  </si>
  <si>
    <t>04.06.2022 16:31:59</t>
  </si>
  <si>
    <t>04.06.2022 16:32:01</t>
  </si>
  <si>
    <t>04.06.2022 16:32:02</t>
  </si>
  <si>
    <t>04.06.2022 16:32:04</t>
  </si>
  <si>
    <t>04.06.2022 16:32:05</t>
  </si>
  <si>
    <t>04.06.2022 16:32:32</t>
  </si>
  <si>
    <t>04.06.2022 16:32:34</t>
  </si>
  <si>
    <t>04.06.2022 16:32:35</t>
  </si>
  <si>
    <t>04.06.2022 16:32:37</t>
  </si>
  <si>
    <t>04.06.2022 16:32:38</t>
  </si>
  <si>
    <t>04.06.2022 16:32:40</t>
  </si>
  <si>
    <t>04.06.2022 16:32:41</t>
  </si>
  <si>
    <t>04.06.2022 16:32:56</t>
  </si>
  <si>
    <t>04.06.2022 16:32:58</t>
  </si>
  <si>
    <t>04.06.2022 16:33:06</t>
  </si>
  <si>
    <t>04.06.2022 16:33:07</t>
  </si>
  <si>
    <t>04.06.2022 16:33:08</t>
  </si>
  <si>
    <t>04.06.2022 16:33:10</t>
  </si>
  <si>
    <t>04.06.2022 16:33:11</t>
  </si>
  <si>
    <t>04.06.2022 16:33:13</t>
  </si>
  <si>
    <t>04.06.2022 16:33:14</t>
  </si>
  <si>
    <t>04.06.2022 16:33:19</t>
  </si>
  <si>
    <t>04.06.2022 16:34:01</t>
  </si>
  <si>
    <t>04.06.2022 16:34:11</t>
  </si>
  <si>
    <t>04.06.2022 16:34:16</t>
  </si>
  <si>
    <t>04.06.2022 16:34:17</t>
  </si>
  <si>
    <t>04.06.2022 16:34:19</t>
  </si>
  <si>
    <t>04.06.2022 16:34:21</t>
  </si>
  <si>
    <t>04.06.2022 16:34:23</t>
  </si>
  <si>
    <t>04.06.2022 16:34:25</t>
  </si>
  <si>
    <t>04.06.2022 16:34:27</t>
  </si>
  <si>
    <t>04.06.2022 16:34:28</t>
  </si>
  <si>
    <t>04.06.2022 16:34:29</t>
  </si>
  <si>
    <t>04.06.2022 16:34:31</t>
  </si>
  <si>
    <t>04.06.2022 16:34:32</t>
  </si>
  <si>
    <t>04.06.2022 16:34:34</t>
  </si>
  <si>
    <t>04.06.2022 16:35:09</t>
  </si>
  <si>
    <t>04.06.2022 16:35:10</t>
  </si>
  <si>
    <t>04.06.2022 16:35:12</t>
  </si>
  <si>
    <t>04.06.2022 16:35:13</t>
  </si>
  <si>
    <t>04.06.2022 16:35:15</t>
  </si>
  <si>
    <t>04.06.2022 16:35:16</t>
  </si>
  <si>
    <t>04.06.2022 16:35:18</t>
  </si>
  <si>
    <t>04.06.2022 16:35:19</t>
  </si>
  <si>
    <t>04.06.2022 16:35:21</t>
  </si>
  <si>
    <t>04.06.2022 16:35:22</t>
  </si>
  <si>
    <t>04.06.2022 16:35:37</t>
  </si>
  <si>
    <t>04.06.2022 16:35:39</t>
  </si>
  <si>
    <t>04.06.2022 16:35:40</t>
  </si>
  <si>
    <t>04.06.2022 16:35:42</t>
  </si>
  <si>
    <t>04.06.2022 16:36:06</t>
  </si>
  <si>
    <t>04.06.2022 16:36:07</t>
  </si>
  <si>
    <t>04.06.2022 16:36:08</t>
  </si>
  <si>
    <t>04.06.2022 16:36:10</t>
  </si>
  <si>
    <t>04.06.2022 16:36:12</t>
  </si>
  <si>
    <t>04.06.2022 16:36:17</t>
  </si>
  <si>
    <t>04.06.2022 16:36:19</t>
  </si>
  <si>
    <t>04.06.2022 16:36:20</t>
  </si>
  <si>
    <t>04.06.2022 16:36:22</t>
  </si>
  <si>
    <t>04.06.2022 16:36:37</t>
  </si>
  <si>
    <t>04.06.2022 16:36:40</t>
  </si>
  <si>
    <t>04.06.2022 16:36:41</t>
  </si>
  <si>
    <t>04.06.2022 16:36:43</t>
  </si>
  <si>
    <t>04.06.2022 16:36:44</t>
  </si>
  <si>
    <t>04.06.2022 16:36:46</t>
  </si>
  <si>
    <t>04.06.2022 16:36:47</t>
  </si>
  <si>
    <t>04.06.2022 16:37:14</t>
  </si>
  <si>
    <t>04.06.2022 16:37:19</t>
  </si>
  <si>
    <t>04.06.2022 16:37:20</t>
  </si>
  <si>
    <t>04.06.2022 16:37:22</t>
  </si>
  <si>
    <t>04.06.2022 16:37:23</t>
  </si>
  <si>
    <t>04.06.2022 16:38:43</t>
  </si>
  <si>
    <t>04.06.2022 16:38:44</t>
  </si>
  <si>
    <t>04.06.2022 16:38:45</t>
  </si>
  <si>
    <t>04.06.2022 16:38:47</t>
  </si>
  <si>
    <t>04.06.2022 16:38:48</t>
  </si>
  <si>
    <t>04.06.2022 16:38:50</t>
  </si>
  <si>
    <t>04.06.2022 16:38:51</t>
  </si>
  <si>
    <t>04.06.2022 16:38:53</t>
  </si>
  <si>
    <t>04.06.2022 16:38:54</t>
  </si>
  <si>
    <t>04.06.2022 16:38:56</t>
  </si>
  <si>
    <t>04.06.2022 16:38:58</t>
  </si>
  <si>
    <t>04.06.2022 16:38:59</t>
  </si>
  <si>
    <t>04.06.2022 16:39:00</t>
  </si>
  <si>
    <t>04.06.2022 16:39:09</t>
  </si>
  <si>
    <t>04.06.2022 16:39:11</t>
  </si>
  <si>
    <t>04.06.2022 16:39:12</t>
  </si>
  <si>
    <t>04.06.2022 16:39:14</t>
  </si>
  <si>
    <t>04.06.2022 16:39:15</t>
  </si>
  <si>
    <t>04.06.2022 16:39:17</t>
  </si>
  <si>
    <t>04.06.2022 16:39:20</t>
  </si>
  <si>
    <t>04.06.2022 16:39:21</t>
  </si>
  <si>
    <t>04.06.2022 16:39:23</t>
  </si>
  <si>
    <t>04.06.2022 16:39:26</t>
  </si>
  <si>
    <t>04.06.2022 16:39:28</t>
  </si>
  <si>
    <t>04.06.2022 16:39:29</t>
  </si>
  <si>
    <t>04.06.2022 16:39:30</t>
  </si>
  <si>
    <t>04.06.2022 16:39:45</t>
  </si>
  <si>
    <t>04.06.2022 16:39:47</t>
  </si>
  <si>
    <t>04.06.2022 16:39:48</t>
  </si>
  <si>
    <t>04.06.2022 16:39:50</t>
  </si>
  <si>
    <t>04.06.2022 16:39:51</t>
  </si>
  <si>
    <t>04.06.2022 16:39:53</t>
  </si>
  <si>
    <t>04.06.2022 16:41:14</t>
  </si>
  <si>
    <t>04.06.2022 16:41:15</t>
  </si>
  <si>
    <t>04.06.2022 16:41:17</t>
  </si>
  <si>
    <t>04.06.2022 16:41:27</t>
  </si>
  <si>
    <t>04.06.2022 16:41:29</t>
  </si>
  <si>
    <t>04.06.2022 16:41:30</t>
  </si>
  <si>
    <t>04.06.2022 16:41:50</t>
  </si>
  <si>
    <t>04.06.2022 16:41:51</t>
  </si>
  <si>
    <t>04.06.2022 16:41:53</t>
  </si>
  <si>
    <t>04.06.2022 16:42:08</t>
  </si>
  <si>
    <t>04.06.2022 16:42:11</t>
  </si>
  <si>
    <t>04.06.2022 16:42:12</t>
  </si>
  <si>
    <t>04.06.2022 16:42:14</t>
  </si>
  <si>
    <t>04.06.2022 16:42:15</t>
  </si>
  <si>
    <t>04.06.2022 16:42:17</t>
  </si>
  <si>
    <t>04.06.2022 16:42:19</t>
  </si>
  <si>
    <t>04.06.2022 16:42:20</t>
  </si>
  <si>
    <t>04.06.2022 16:42:21</t>
  </si>
  <si>
    <t>04.06.2022 16:42:23</t>
  </si>
  <si>
    <t>04.06.2022 16:42:24</t>
  </si>
  <si>
    <t>04.06.2022 16:42:26</t>
  </si>
  <si>
    <t>04.06.2022 16:43:34</t>
  </si>
  <si>
    <t>04.06.2022 16:43:35</t>
  </si>
  <si>
    <t>04.06.2022 16:43:37</t>
  </si>
  <si>
    <t>04.06.2022 16:43:40</t>
  </si>
  <si>
    <t>04.06.2022 16:43:41</t>
  </si>
  <si>
    <t>04.06.2022 16:43:44</t>
  </si>
  <si>
    <t>04.06.2022 16:43:46</t>
  </si>
  <si>
    <t>04.06.2022 16:43:47</t>
  </si>
  <si>
    <t>04.06.2022 16:43:49</t>
  </si>
  <si>
    <t>04.06.2022 16:43:50</t>
  </si>
  <si>
    <t>04.06.2022 16:45:05</t>
  </si>
  <si>
    <t>04.06.2022 16:45:06</t>
  </si>
  <si>
    <t>04.06.2022 16:45:08</t>
  </si>
  <si>
    <t>04.06.2022 16:45:09</t>
  </si>
  <si>
    <t>04.06.2022 16:45:11</t>
  </si>
  <si>
    <t>04.06.2022 16:45:13</t>
  </si>
  <si>
    <t>04.06.2022 16:45:14</t>
  </si>
  <si>
    <t>04.06.2022 16:45:15</t>
  </si>
  <si>
    <t>04.06.2022 16:45:17</t>
  </si>
  <si>
    <t>04.06.2022 16:45:18</t>
  </si>
  <si>
    <t>04.06.2022 16:45:20</t>
  </si>
  <si>
    <t>04.06.2022 16:46:10</t>
  </si>
  <si>
    <t>04.06.2022 16:46:11</t>
  </si>
  <si>
    <t>04.06.2022 16:46:13</t>
  </si>
  <si>
    <t>04.06.2022 16:46:14</t>
  </si>
  <si>
    <t>04.06.2022 16:46:16</t>
  </si>
  <si>
    <t>04.06.2022 16:46:17</t>
  </si>
  <si>
    <t>04.06.2022 16:46:22</t>
  </si>
  <si>
    <t>04.06.2022 16:46:23</t>
  </si>
  <si>
    <t>04.06.2022 16:46:24</t>
  </si>
  <si>
    <t>04.06.2022 16:46:34</t>
  </si>
  <si>
    <t>04.06.2022 16:46:52</t>
  </si>
  <si>
    <t>04.06.2022 16:46:53</t>
  </si>
  <si>
    <t>04.06.2022 16:46:55</t>
  </si>
  <si>
    <t>04.06.2022 16:46:56</t>
  </si>
  <si>
    <t>04.06.2022 16:46:58</t>
  </si>
  <si>
    <t>04.06.2022 16:46:59</t>
  </si>
  <si>
    <t>04.06.2022 16:47:01</t>
  </si>
  <si>
    <t>04.06.2022 16:47:05</t>
  </si>
  <si>
    <t>04.06.2022 16:47:13</t>
  </si>
  <si>
    <t>04.06.2022 16:47:17</t>
  </si>
  <si>
    <t>04.06.2022 16:47:19</t>
  </si>
  <si>
    <t>04.06.2022 16:47:20</t>
  </si>
  <si>
    <t>04.06.2022 16:47:22</t>
  </si>
  <si>
    <t>04.06.2022 16:47:23</t>
  </si>
  <si>
    <t>04.06.2022 16:47:29</t>
  </si>
  <si>
    <t>04.06.2022 16:47:30</t>
  </si>
  <si>
    <t>04.06.2022 16:47:32</t>
  </si>
  <si>
    <t>04.06.2022 16:47:33</t>
  </si>
  <si>
    <t>04.06.2022 16:47:35</t>
  </si>
  <si>
    <t>04.06.2022 16:48:47</t>
  </si>
  <si>
    <t>04.06.2022 16:48:48</t>
  </si>
  <si>
    <t>04.06.2022 16:48:50</t>
  </si>
  <si>
    <t>04.06.2022 16:48:51</t>
  </si>
  <si>
    <t>04.06.2022 16:49:38</t>
  </si>
  <si>
    <t>04.06.2022 16:49:39</t>
  </si>
  <si>
    <t>04.06.2022 16:49:41</t>
  </si>
  <si>
    <t>04.06.2022 16:49:42</t>
  </si>
  <si>
    <t>04.06.2022 16:49:50</t>
  </si>
  <si>
    <t>04.06.2022 16:50:02</t>
  </si>
  <si>
    <t>04.06.2022 16:50:04</t>
  </si>
  <si>
    <t>04.06.2022 16:50:07</t>
  </si>
  <si>
    <t>04.06.2022 16:50:08</t>
  </si>
  <si>
    <t>04.06.2022 16:50:14</t>
  </si>
  <si>
    <t>04.06.2022 16:50:15</t>
  </si>
  <si>
    <t>04.06.2022 16:50:17</t>
  </si>
  <si>
    <t>04.06.2022 16:50:18</t>
  </si>
  <si>
    <t>04.06.2022 16:50:23</t>
  </si>
  <si>
    <t>04.06.2022 16:50:24</t>
  </si>
  <si>
    <t>04.06.2022 16:50:26</t>
  </si>
  <si>
    <t>04.06.2022 16:50:27</t>
  </si>
  <si>
    <t>04.06.2022 16:50:29</t>
  </si>
  <si>
    <t>04.06.2022 16:50:30</t>
  </si>
  <si>
    <t>04.06.2022 16:50:37</t>
  </si>
  <si>
    <t>04.06.2022 16:50:38</t>
  </si>
  <si>
    <t>04.06.2022 16:50:39</t>
  </si>
  <si>
    <t>04.06.2022 16:50:41</t>
  </si>
  <si>
    <t>04.06.2022 16:50:42</t>
  </si>
  <si>
    <t>04.06.2022 16:50:46</t>
  </si>
  <si>
    <t>04.06.2022 16:50:47</t>
  </si>
  <si>
    <t>04.06.2022 16:50:48</t>
  </si>
  <si>
    <t>04.06.2022 16:50:50</t>
  </si>
  <si>
    <t>04.06.2022 16:50:51</t>
  </si>
  <si>
    <t>04.06.2022 16:51:11</t>
  </si>
  <si>
    <t>04.06.2022 16:51:12</t>
  </si>
  <si>
    <t>04.06.2022 16:51:14</t>
  </si>
  <si>
    <t>04.06.2022 16:51:15</t>
  </si>
  <si>
    <t>04.06.2022 16:51:17</t>
  </si>
  <si>
    <t>04.06.2022 16:51:18</t>
  </si>
  <si>
    <t>04.06.2022 16:51:21</t>
  </si>
  <si>
    <t>04.06.2022 16:51:23</t>
  </si>
  <si>
    <t>04.06.2022 16:51:25</t>
  </si>
  <si>
    <t>04.06.2022 16:51:34</t>
  </si>
  <si>
    <t>04.06.2022 16:51:35</t>
  </si>
  <si>
    <t>04.06.2022 16:51:37</t>
  </si>
  <si>
    <t>04.06.2022 16:51:41</t>
  </si>
  <si>
    <t>04.06.2022 16:51:43</t>
  </si>
  <si>
    <t>04.06.2022 16:51:44</t>
  </si>
  <si>
    <t>04.06.2022 16:51:45</t>
  </si>
  <si>
    <t>04.06.2022 16:51:47</t>
  </si>
  <si>
    <t>04.06.2022 16:53:07</t>
  </si>
  <si>
    <t>04.06.2022 16:53:08</t>
  </si>
  <si>
    <t>04.06.2022 16:53:10</t>
  </si>
  <si>
    <t>04.06.2022 16:53:11</t>
  </si>
  <si>
    <t>04.06.2022 16:53:12</t>
  </si>
  <si>
    <t>04.06.2022 16:53:14</t>
  </si>
  <si>
    <t>04.06.2022 16:53:15</t>
  </si>
  <si>
    <t>04.06.2022 16:53:17</t>
  </si>
  <si>
    <t>04.06.2022 16:54:35</t>
  </si>
  <si>
    <t>04.06.2022 16:54:37</t>
  </si>
  <si>
    <t>04.06.2022 16:54:38</t>
  </si>
  <si>
    <t>04.06.2022 16:54:39</t>
  </si>
  <si>
    <t>04.06.2022 16:54:40</t>
  </si>
  <si>
    <t>04.06.2022 16:54:42</t>
  </si>
  <si>
    <t>04.06.2022 16:55:29</t>
  </si>
  <si>
    <t>04.06.2022 16:55:31</t>
  </si>
  <si>
    <t>04.06.2022 16:55:34</t>
  </si>
  <si>
    <t>04.06.2022 16:56:14</t>
  </si>
  <si>
    <t>04.06.2022 16:56:16</t>
  </si>
  <si>
    <t>04.06.2022 16:56:17</t>
  </si>
  <si>
    <t>04.06.2022 16:56:19</t>
  </si>
  <si>
    <t>04.06.2022 16:56:20</t>
  </si>
  <si>
    <t>04.06.2022 16:56:22</t>
  </si>
  <si>
    <t>04.06.2022 16:57:01</t>
  </si>
  <si>
    <t>04.06.2022 16:57:19</t>
  </si>
  <si>
    <t>04.06.2022 16:57:22</t>
  </si>
  <si>
    <t>04.06.2022 16:58:46</t>
  </si>
  <si>
    <t>04.06.2022 16:58:47</t>
  </si>
  <si>
    <t>04.06.2022 16:58:49</t>
  </si>
  <si>
    <t>04.06.2022 16:58:50</t>
  </si>
  <si>
    <t>04.06.2022 16:58:52</t>
  </si>
  <si>
    <t>04.06.2022 16:59:11</t>
  </si>
  <si>
    <t>04.06.2022 16:59:13</t>
  </si>
  <si>
    <t>04.06.2022 16:59:14</t>
  </si>
  <si>
    <t>04.06.2022 16:59:23</t>
  </si>
  <si>
    <t>04.06.2022 16:59:25</t>
  </si>
  <si>
    <t>04.06.2022 16:59:26</t>
  </si>
  <si>
    <t>04.06.2022 16:59:28</t>
  </si>
  <si>
    <t>04.06.2022 16:59:29</t>
  </si>
  <si>
    <t>04.06.2022 17:01:25</t>
  </si>
  <si>
    <t>04.06.2022 17:01:26</t>
  </si>
  <si>
    <t>04.06.2022 17:01:28</t>
  </si>
  <si>
    <t>04.06.2022 17:01:29</t>
  </si>
  <si>
    <t>04.06.2022 17:01:31</t>
  </si>
  <si>
    <t>04.06.2022 17:02:22</t>
  </si>
  <si>
    <t>04.06.2022 17:02:25</t>
  </si>
  <si>
    <t>04.06.2022 17:02:26</t>
  </si>
  <si>
    <t>04.06.2022 17:02:27</t>
  </si>
  <si>
    <t>04.06.2022 17:02:29</t>
  </si>
  <si>
    <t>04.06.2022 17:03:50</t>
  </si>
  <si>
    <t>04.06.2022 17:03:51</t>
  </si>
  <si>
    <t>04.06.2022 17:04:02</t>
  </si>
  <si>
    <t>04.06.2022 17:04:04</t>
  </si>
  <si>
    <t>04.06.2022 17:04:05</t>
  </si>
  <si>
    <t>04.06.2022 17:04:06</t>
  </si>
  <si>
    <t>04.06.2022 17:04:08</t>
  </si>
  <si>
    <t>04.06.2022 17:04:53</t>
  </si>
  <si>
    <t>04.06.2022 17:04:55</t>
  </si>
  <si>
    <t>04.06.2022 17:04:56</t>
  </si>
  <si>
    <t>04.06.2022 17:04:57</t>
  </si>
  <si>
    <t>04.06.2022 17:04:59</t>
  </si>
  <si>
    <t>04.06.2022 17:05:00</t>
  </si>
  <si>
    <t>04.06.2022 17:05:02</t>
  </si>
  <si>
    <t>04.06.2022 17:05:03</t>
  </si>
  <si>
    <t>04.06.2022 17:05:26</t>
  </si>
  <si>
    <t>04.06.2022 17:05:28</t>
  </si>
  <si>
    <t>04.06.2022 17:05:29</t>
  </si>
  <si>
    <t>04.06.2022 17:05:30</t>
  </si>
  <si>
    <t>04.06.2022 17:05:32</t>
  </si>
  <si>
    <t>04.06.2022 17:05:33</t>
  </si>
  <si>
    <t>04.06.2022 17:05:48</t>
  </si>
  <si>
    <t>04.06.2022 17:05:51</t>
  </si>
  <si>
    <t>04.06.2022 17:05:53</t>
  </si>
  <si>
    <t>04.06.2022 17:05:54</t>
  </si>
  <si>
    <t>04.06.2022 17:05:56</t>
  </si>
  <si>
    <t>04.06.2022 17:05:57</t>
  </si>
  <si>
    <t>04.06.2022 17:06:35</t>
  </si>
  <si>
    <t>04.06.2022 17:06:36</t>
  </si>
  <si>
    <t>04.06.2022 17:06:38</t>
  </si>
  <si>
    <t>04.06.2022 17:06:39</t>
  </si>
  <si>
    <t>04.06.2022 17:06:41</t>
  </si>
  <si>
    <t>04.06.2022 17:06:59</t>
  </si>
  <si>
    <t>04.06.2022 17:07:00</t>
  </si>
  <si>
    <t>04.06.2022 17:07:02</t>
  </si>
  <si>
    <t>04.06.2022 17:07:03</t>
  </si>
  <si>
    <t>04.06.2022 17:07:05</t>
  </si>
  <si>
    <t>04.06.2022 17:07:06</t>
  </si>
  <si>
    <t>04.06.2022 17:07:08</t>
  </si>
  <si>
    <t>04.06.2022 17:07:09</t>
  </si>
  <si>
    <t>04.06.2022 17:07:13</t>
  </si>
  <si>
    <t>04.06.2022 17:07:26</t>
  </si>
  <si>
    <t>04.06.2022 17:07:27</t>
  </si>
  <si>
    <t>04.06.2022 17:07:29</t>
  </si>
  <si>
    <t>04.06.2022 17:07:30</t>
  </si>
  <si>
    <t>04.06.2022 17:08:11</t>
  </si>
  <si>
    <t>04.06.2022 17:08:12</t>
  </si>
  <si>
    <t>04.06.2022 17:08:14</t>
  </si>
  <si>
    <t>04.06.2022 17:08:15</t>
  </si>
  <si>
    <t>04.06.2022 17:09:20</t>
  </si>
  <si>
    <t>04.06.2022 17:09:21</t>
  </si>
  <si>
    <t>04.06.2022 17:09:23</t>
  </si>
  <si>
    <t>04.06.2022 17:09:24</t>
  </si>
  <si>
    <t>04.06.2022 17:09:26</t>
  </si>
  <si>
    <t>04.06.2022 17:09:27</t>
  </si>
  <si>
    <t>04.06.2022 17:09:29</t>
  </si>
  <si>
    <t>04.06.2022 17:09:30</t>
  </si>
  <si>
    <t>04.06.2022 17:09:33</t>
  </si>
  <si>
    <t>04.06.2022 17:09:35</t>
  </si>
  <si>
    <t>04.06.2022 17:09:36</t>
  </si>
  <si>
    <t>04.06.2022 17:09:38</t>
  </si>
  <si>
    <t>04.06.2022 17:09:50</t>
  </si>
  <si>
    <t>04.06.2022 17:09:51</t>
  </si>
  <si>
    <t>04.06.2022 17:09:53</t>
  </si>
  <si>
    <t>04.06.2022 17:09:54</t>
  </si>
  <si>
    <t>04.06.2022 17:09:56</t>
  </si>
  <si>
    <t>04.06.2022 17:10:14</t>
  </si>
  <si>
    <t>04.06.2022 17:10:15</t>
  </si>
  <si>
    <t>04.06.2022 17:10:17</t>
  </si>
  <si>
    <t>04.06.2022 17:10:18</t>
  </si>
  <si>
    <t>04.06.2022 17:10:20</t>
  </si>
  <si>
    <t>04.06.2022 17:10:23</t>
  </si>
  <si>
    <t>04.06.2022 17:10:24</t>
  </si>
  <si>
    <t>04.06.2022 17:10:25</t>
  </si>
  <si>
    <t>04.06.2022 17:12:21</t>
  </si>
  <si>
    <t>04.06.2022 17:12:22</t>
  </si>
  <si>
    <t>04.06.2022 17:12:24</t>
  </si>
  <si>
    <t>04.06.2022 17:12:25</t>
  </si>
  <si>
    <t>04.06.2022 17:12:27</t>
  </si>
  <si>
    <t>04.06.2022 17:12:52</t>
  </si>
  <si>
    <t>04.06.2022 17:12:54</t>
  </si>
  <si>
    <t>04.06.2022 17:12:55</t>
  </si>
  <si>
    <t>04.06.2022 17:12:57</t>
  </si>
  <si>
    <t>04.06.2022 17:12:58</t>
  </si>
  <si>
    <t>04.06.2022 17:13:01</t>
  </si>
  <si>
    <t>04.06.2022 17:13:03</t>
  </si>
  <si>
    <t>04.06.2022 17:13:04</t>
  </si>
  <si>
    <t>04.06.2022 17:13:07</t>
  </si>
  <si>
    <t>04.06.2022 17:13:09</t>
  </si>
  <si>
    <t>04.06.2022 17:13:57</t>
  </si>
  <si>
    <t>04.06.2022 17:14:00</t>
  </si>
  <si>
    <t>04.06.2022 17:14:01</t>
  </si>
  <si>
    <t>04.06.2022 17:14:03</t>
  </si>
  <si>
    <t>04.06.2022 17:14:04</t>
  </si>
  <si>
    <t>04.06.2022 17:14:06</t>
  </si>
  <si>
    <t>04.06.2022 17:14:33</t>
  </si>
  <si>
    <t>04.06.2022 17:14:34</t>
  </si>
  <si>
    <t>04.06.2022 17:14:36</t>
  </si>
  <si>
    <t>04.06.2022 17:14:37</t>
  </si>
  <si>
    <t>04.06.2022 17:14:39</t>
  </si>
  <si>
    <t>04.06.2022 17:14:40</t>
  </si>
  <si>
    <t>04.06.2022 17:14:42</t>
  </si>
  <si>
    <t>04.06.2022 17:14:43</t>
  </si>
  <si>
    <t>04.06.2022 17:15:21</t>
  </si>
  <si>
    <t>04.06.2022 17:15:22</t>
  </si>
  <si>
    <t>04.06.2022 17:15:24</t>
  </si>
  <si>
    <t>04.06.2022 17:15:25</t>
  </si>
  <si>
    <t>04.06.2022 17:15:27</t>
  </si>
  <si>
    <t>04.06.2022 17:15:28</t>
  </si>
  <si>
    <t>04.06.2022 17:15:30</t>
  </si>
  <si>
    <t>04.06.2022 17:15:31</t>
  </si>
  <si>
    <t>04.06.2022 17:15:33</t>
  </si>
  <si>
    <t>04.06.2022 17:15:34</t>
  </si>
  <si>
    <t>04.06.2022 17:17:43</t>
  </si>
  <si>
    <t>04.06.2022 17:18:01</t>
  </si>
  <si>
    <t>04.06.2022 17:18:03</t>
  </si>
  <si>
    <t>04.06.2022 17:18:04</t>
  </si>
  <si>
    <t>04.06.2022 17:18:06</t>
  </si>
  <si>
    <t>04.06.2022 17:18:07</t>
  </si>
  <si>
    <t>04.06.2022 17:18:37</t>
  </si>
  <si>
    <t>04.06.2022 17:18:46</t>
  </si>
  <si>
    <t>04.06.2022 17:18:48</t>
  </si>
  <si>
    <t>04.06.2022 17:18:49</t>
  </si>
  <si>
    <t>04.06.2022 17:18:51</t>
  </si>
  <si>
    <t>04.06.2022 17:18:52</t>
  </si>
  <si>
    <t>04.06.2022 17:18:54</t>
  </si>
  <si>
    <t>04.06.2022 17:18:55</t>
  </si>
  <si>
    <t>04.06.2022 17:18:57</t>
  </si>
  <si>
    <t>04.06.2022 17:19:01</t>
  </si>
  <si>
    <t>04.06.2022 17:19:03</t>
  </si>
  <si>
    <t>04.06.2022 17:19:04</t>
  </si>
  <si>
    <t>04.06.2022 17:19:06</t>
  </si>
  <si>
    <t>04.06.2022 17:19:34</t>
  </si>
  <si>
    <t>04.06.2022 17:19:36</t>
  </si>
  <si>
    <t>04.06.2022 17:19:37</t>
  </si>
  <si>
    <t>04.06.2022 17:19:39</t>
  </si>
  <si>
    <t>04.06.2022 17:19:40</t>
  </si>
  <si>
    <t>04.06.2022 17:19:42</t>
  </si>
  <si>
    <t>04.06.2022 17:19:43</t>
  </si>
  <si>
    <t>04.06.2022 17:19:54</t>
  </si>
  <si>
    <t>04.06.2022 17:19:57</t>
  </si>
  <si>
    <t>04.06.2022 17:19:58</t>
  </si>
  <si>
    <t>04.06.2022 17:20:00</t>
  </si>
  <si>
    <t>04.06.2022 17:20:01</t>
  </si>
  <si>
    <t>04.06.2022 17:20:03</t>
  </si>
  <si>
    <t>04.06.2022 17:20:04</t>
  </si>
  <si>
    <t>04.06.2022 17:20:06</t>
  </si>
  <si>
    <t>04.06.2022 17:20:07</t>
  </si>
  <si>
    <t>04.06.2022 17:20:18</t>
  </si>
  <si>
    <t>04.06.2022 17:20:19</t>
  </si>
  <si>
    <t>04.06.2022 17:20:54</t>
  </si>
  <si>
    <t>04.06.2022 17:20:57</t>
  </si>
  <si>
    <t>04.06.2022 17:20:58</t>
  </si>
  <si>
    <t>04.06.2022 17:21:00</t>
  </si>
  <si>
    <t>04.06.2022 17:21:03</t>
  </si>
  <si>
    <t>04.06.2022 17:21:04</t>
  </si>
  <si>
    <t>04.06.2022 17:21:06</t>
  </si>
  <si>
    <t>04.06.2022 17:21:21</t>
  </si>
  <si>
    <t>04.06.2022 17:21:22</t>
  </si>
  <si>
    <t>04.06.2022 17:21:24</t>
  </si>
  <si>
    <t>04.06.2022 17:21:25</t>
  </si>
  <si>
    <t>04.06.2022 17:21:27</t>
  </si>
  <si>
    <t>04.06.2022 17:21:28</t>
  </si>
  <si>
    <t>04.06.2022 17:21:30</t>
  </si>
  <si>
    <t>04.06.2022 17:21:31</t>
  </si>
  <si>
    <t>04.06.2022 17:21:33</t>
  </si>
  <si>
    <t>04.06.2022 17:21:34</t>
  </si>
  <si>
    <t>04.06.2022 17:21:36</t>
  </si>
  <si>
    <t>04.06.2022 17:21:37</t>
  </si>
  <si>
    <t>04.06.2022 17:21:58</t>
  </si>
  <si>
    <t>04.06.2022 17:22:00</t>
  </si>
  <si>
    <t>04.06.2022 17:22:01</t>
  </si>
  <si>
    <t>04.06.2022 17:22:03</t>
  </si>
  <si>
    <t>04.06.2022 17:22:25</t>
  </si>
  <si>
    <t>04.06.2022 17:22:30</t>
  </si>
  <si>
    <t>04.06.2022 17:22:31</t>
  </si>
  <si>
    <t>04.06.2022 17:22:33</t>
  </si>
  <si>
    <t>04.06.2022 17:22:34</t>
  </si>
  <si>
    <t>04.06.2022 17:22:36</t>
  </si>
  <si>
    <t>04.06.2022 17:22:37</t>
  </si>
  <si>
    <t>04.06.2022 17:22:39</t>
  </si>
  <si>
    <t>04.06.2022 17:22:40</t>
  </si>
  <si>
    <t>04.06.2022 17:23:28</t>
  </si>
  <si>
    <t>04.06.2022 17:23:30</t>
  </si>
  <si>
    <t>04.06.2022 17:23:31</t>
  </si>
  <si>
    <t>04.06.2022 17:23:33</t>
  </si>
  <si>
    <t>04.06.2022 17:23:57</t>
  </si>
  <si>
    <t>04.06.2022 17:23:58</t>
  </si>
  <si>
    <t>04.06.2022 17:24:00</t>
  </si>
  <si>
    <t>04.06.2022 17:24:01</t>
  </si>
  <si>
    <t>04.06.2022 17:24:03</t>
  </si>
  <si>
    <t>04.06.2022 17:24:09</t>
  </si>
  <si>
    <t>04.06.2022 17:24:12</t>
  </si>
  <si>
    <t>04.06.2022 17:24:15</t>
  </si>
  <si>
    <t>04.06.2022 17:24:16</t>
  </si>
  <si>
    <t>04.06.2022 17:24:18</t>
  </si>
  <si>
    <t>04.06.2022 17:24:21</t>
  </si>
  <si>
    <t>04.06.2022 17:24:22</t>
  </si>
  <si>
    <t>04.06.2022 17:24:25</t>
  </si>
  <si>
    <t>04.06.2022 17:24:27</t>
  </si>
  <si>
    <t>04.06.2022 17:24:52</t>
  </si>
  <si>
    <t>04.06.2022 17:24:54</t>
  </si>
  <si>
    <t>04.06.2022 17:24:55</t>
  </si>
  <si>
    <t>04.06.2022 17:27:25</t>
  </si>
  <si>
    <t>04.06.2022 17:27:27</t>
  </si>
  <si>
    <t>04.06.2022 17:27:28</t>
  </si>
  <si>
    <t>04.06.2022 17:27:30</t>
  </si>
  <si>
    <t>04.06.2022 17:27:31</t>
  </si>
  <si>
    <t>04.06.2022 17:27:33</t>
  </si>
  <si>
    <t>04.06.2022 17:27:34</t>
  </si>
  <si>
    <t>04.06.2022 17:28:09</t>
  </si>
  <si>
    <t>04.06.2022 17:28:10</t>
  </si>
  <si>
    <t>04.06.2022 17:28:16</t>
  </si>
  <si>
    <t>04.06.2022 17:28:18</t>
  </si>
  <si>
    <t>04.06.2022 17:28:19</t>
  </si>
  <si>
    <t>04.06.2022 17:28:21</t>
  </si>
  <si>
    <t>04.06.2022 17:28:22</t>
  </si>
  <si>
    <t>04.06.2022 17:28:24</t>
  </si>
  <si>
    <t>04.06.2022 17:28:25</t>
  </si>
  <si>
    <t>04.06.2022 17:28:28</t>
  </si>
  <si>
    <t>04.06.2022 17:28:30</t>
  </si>
  <si>
    <t>04.06.2022 17:28:31</t>
  </si>
  <si>
    <t>04.06.2022 17:28:33</t>
  </si>
  <si>
    <t>04.06.2022 17:28:34</t>
  </si>
  <si>
    <t>04.06.2022 17:28:51</t>
  </si>
  <si>
    <t>04.06.2022 17:28:52</t>
  </si>
  <si>
    <t>04.06.2022 17:28:54</t>
  </si>
  <si>
    <t>04.06.2022 17:28:55</t>
  </si>
  <si>
    <t>04.06.2022 17:28:57</t>
  </si>
  <si>
    <t>04.06.2022 17:30:03</t>
  </si>
  <si>
    <t>04.06.2022 17:30:04</t>
  </si>
  <si>
    <t>04.06.2022 17:30:06</t>
  </si>
  <si>
    <t>04.06.2022 17:30:07</t>
  </si>
  <si>
    <t>04.06.2022 17:30:09</t>
  </si>
  <si>
    <t>04.06.2022 17:30:10</t>
  </si>
  <si>
    <t>04.06.2022 17:30:12</t>
  </si>
  <si>
    <t>04.06.2022 17:30:13</t>
  </si>
  <si>
    <t>04.06.2022 17:30:15</t>
  </si>
  <si>
    <t>04.06.2022 17:30:16</t>
  </si>
  <si>
    <t>04.06.2022 17:30:18</t>
  </si>
  <si>
    <t>04.06.2022 17:30:19</t>
  </si>
  <si>
    <t>04.06.2022 17:30:25</t>
  </si>
  <si>
    <t>04.06.2022 17:30:28</t>
  </si>
  <si>
    <t>04.06.2022 17:30:30</t>
  </si>
  <si>
    <t>04.06.2022 17:30:31</t>
  </si>
  <si>
    <t>04.06.2022 17:30:33</t>
  </si>
  <si>
    <t>04.06.2022 17:30:42</t>
  </si>
  <si>
    <t>04.06.2022 17:31:18</t>
  </si>
  <si>
    <t>04.06.2022 17:31:19</t>
  </si>
  <si>
    <t>04.06.2022 17:31:21</t>
  </si>
  <si>
    <t>04.06.2022 17:31:22</t>
  </si>
  <si>
    <t>04.06.2022 17:31:28</t>
  </si>
  <si>
    <t>04.06.2022 17:31:30</t>
  </si>
  <si>
    <t>04.06.2022 17:31:31</t>
  </si>
  <si>
    <t>04.06.2022 17:31:33</t>
  </si>
  <si>
    <t>04.06.2022 17:31:34</t>
  </si>
  <si>
    <t>04.06.2022 17:31:36</t>
  </si>
  <si>
    <t>04.06.2022 17:31:37</t>
  </si>
  <si>
    <t>04.06.2022 17:31:39</t>
  </si>
  <si>
    <t>04.06.2022 17:31:42</t>
  </si>
  <si>
    <t>04.06.2022 17:31:52</t>
  </si>
  <si>
    <t>04.06.2022 17:31:55</t>
  </si>
  <si>
    <t>04.06.2022 17:31:57</t>
  </si>
  <si>
    <t>04.06.2022 17:31:58</t>
  </si>
  <si>
    <t>04.06.2022 17:32:37</t>
  </si>
  <si>
    <t>04.06.2022 17:32:40</t>
  </si>
  <si>
    <t>04.06.2022 17:32:42</t>
  </si>
  <si>
    <t>04.06.2022 17:32:43</t>
  </si>
  <si>
    <t>04.06.2022 17:32:45</t>
  </si>
  <si>
    <t>04.06.2022 17:32:49</t>
  </si>
  <si>
    <t>04.06.2022 17:32:51</t>
  </si>
  <si>
    <t>04.06.2022 17:32:54</t>
  </si>
  <si>
    <t>04.06.2022 17:33:01</t>
  </si>
  <si>
    <t>04.06.2022 17:33:02</t>
  </si>
  <si>
    <t>04.06.2022 17:33:04</t>
  </si>
  <si>
    <t>04.06.2022 17:33:06</t>
  </si>
  <si>
    <t>04.06.2022 17:33:13</t>
  </si>
  <si>
    <t>04.06.2022 17:33:14</t>
  </si>
  <si>
    <t>04.06.2022 17:33:16</t>
  </si>
  <si>
    <t>04.06.2022 17:33:17</t>
  </si>
  <si>
    <t>04.06.2022 17:34:02</t>
  </si>
  <si>
    <t>04.06.2022 17:34:06</t>
  </si>
  <si>
    <t>04.06.2022 17:34:07</t>
  </si>
  <si>
    <t>04.06.2022 17:34:08</t>
  </si>
  <si>
    <t>04.06.2022 17:34:10</t>
  </si>
  <si>
    <t>04.06.2022 17:34:40</t>
  </si>
  <si>
    <t>04.06.2022 17:34:41</t>
  </si>
  <si>
    <t>04.06.2022 17:34:43</t>
  </si>
  <si>
    <t>04.06.2022 17:34:44</t>
  </si>
  <si>
    <t>04.06.2022 17:34:46</t>
  </si>
  <si>
    <t>04.06.2022 17:34:47</t>
  </si>
  <si>
    <t>04.06.2022 17:34:51</t>
  </si>
  <si>
    <t>04.06.2022 17:34:52</t>
  </si>
  <si>
    <t>04.06.2022 17:34:53</t>
  </si>
  <si>
    <t>04.06.2022 17:34:55</t>
  </si>
  <si>
    <t>04.06.2022 17:34:57</t>
  </si>
  <si>
    <t>04.06.2022 17:34:58</t>
  </si>
  <si>
    <t>04.06.2022 17:35:53</t>
  </si>
  <si>
    <t>04.06.2022 17:35:55</t>
  </si>
  <si>
    <t>04.06.2022 17:35:56</t>
  </si>
  <si>
    <t>04.06.2022 17:35:58</t>
  </si>
  <si>
    <t>04.06.2022 17:35:59</t>
  </si>
  <si>
    <t>04.06.2022 17:36:01</t>
  </si>
  <si>
    <t>04.06.2022 17:36:02</t>
  </si>
  <si>
    <t>04.06.2022 17:36:04</t>
  </si>
  <si>
    <t>04.06.2022 17:36:05</t>
  </si>
  <si>
    <t>04.06.2022 17:36:07</t>
  </si>
  <si>
    <t>04.06.2022 17:36:08</t>
  </si>
  <si>
    <t>04.06.2022 17:36:29</t>
  </si>
  <si>
    <t>04.06.2022 17:36:31</t>
  </si>
  <si>
    <t>04.06.2022 17:36:32</t>
  </si>
  <si>
    <t>04.06.2022 17:36:34</t>
  </si>
  <si>
    <t>04.06.2022 17:36:35</t>
  </si>
  <si>
    <t>04.06.2022 17:36:37</t>
  </si>
  <si>
    <t>04.06.2022 17:36:38</t>
  </si>
  <si>
    <t>04.06.2022 17:37:17</t>
  </si>
  <si>
    <t>04.06.2022 17:37:29</t>
  </si>
  <si>
    <t>04.06.2022 17:37:34</t>
  </si>
  <si>
    <t>04.06.2022 17:37:35</t>
  </si>
  <si>
    <t>04.06.2022 17:37:37</t>
  </si>
  <si>
    <t>04.06.2022 17:37:38</t>
  </si>
  <si>
    <t>04.06.2022 17:37:40</t>
  </si>
  <si>
    <t>04.06.2022 17:37:41</t>
  </si>
  <si>
    <t>04.06.2022 17:37:43</t>
  </si>
  <si>
    <t>04.06.2022 17:37:44</t>
  </si>
  <si>
    <t>04.06.2022 17:38:14</t>
  </si>
  <si>
    <t>04.06.2022 17:38:17</t>
  </si>
  <si>
    <t>04.06.2022 17:38:18</t>
  </si>
  <si>
    <t>04.06.2022 17:38:20</t>
  </si>
  <si>
    <t>04.06.2022 17:38:21</t>
  </si>
  <si>
    <t>04.06.2022 17:38:23</t>
  </si>
  <si>
    <t>04.06.2022 17:39:08</t>
  </si>
  <si>
    <t>04.06.2022 17:39:10</t>
  </si>
  <si>
    <t>04.06.2022 17:39:11</t>
  </si>
  <si>
    <t>04.06.2022 17:39:12</t>
  </si>
  <si>
    <t>04.06.2022 17:40:46</t>
  </si>
  <si>
    <t>04.06.2022 17:40:48</t>
  </si>
  <si>
    <t>04.06.2022 17:40:50</t>
  </si>
  <si>
    <t>04.06.2022 17:40:51</t>
  </si>
  <si>
    <t>04.06.2022 17:40:53</t>
  </si>
  <si>
    <t>04.06.2022 17:40:55</t>
  </si>
  <si>
    <t>04.06.2022 17:41:10</t>
  </si>
  <si>
    <t>04.06.2022 17:41:11</t>
  </si>
  <si>
    <t>04.06.2022 17:41:13</t>
  </si>
  <si>
    <t>04.06.2022 17:41:40</t>
  </si>
  <si>
    <t>04.06.2022 17:43:34</t>
  </si>
  <si>
    <t>04.06.2022 17:43:35</t>
  </si>
  <si>
    <t>04.06.2022 17:43:41</t>
  </si>
  <si>
    <t>04.06.2022 17:43:43</t>
  </si>
  <si>
    <t>04.06.2022 17:43:44</t>
  </si>
  <si>
    <t>04.06.2022 17:43:45</t>
  </si>
  <si>
    <t>04.06.2022 17:43:47</t>
  </si>
  <si>
    <t>04.06.2022 17:44:19</t>
  </si>
  <si>
    <t>04.06.2022 17:44:22</t>
  </si>
  <si>
    <t>04.06.2022 17:44:23</t>
  </si>
  <si>
    <t>04.06.2022 17:44:24</t>
  </si>
  <si>
    <t>04.06.2022 17:44:26</t>
  </si>
  <si>
    <t>04.06.2022 17:44:54</t>
  </si>
  <si>
    <t>04.06.2022 17:44:55</t>
  </si>
  <si>
    <t>04.06.2022 17:44:57</t>
  </si>
  <si>
    <t>04.06.2022 17:45:03</t>
  </si>
  <si>
    <t>04.06.2022 17:45:04</t>
  </si>
  <si>
    <t>04.06.2022 17:45:06</t>
  </si>
  <si>
    <t>04.06.2022 17:45:07</t>
  </si>
  <si>
    <t>04.06.2022 17:45:09</t>
  </si>
  <si>
    <t>04.06.2022 17:45:10</t>
  </si>
  <si>
    <t>04.06.2022 17:46:09</t>
  </si>
  <si>
    <t>04.06.2022 17:46:10</t>
  </si>
  <si>
    <t>04.06.2022 17:46:12</t>
  </si>
  <si>
    <t>04.06.2022 17:46:13</t>
  </si>
  <si>
    <t>04.06.2022 17:46:18</t>
  </si>
  <si>
    <t>04.06.2022 17:46:19</t>
  </si>
  <si>
    <t>04.06.2022 17:46:21</t>
  </si>
  <si>
    <t>04.06.2022 17:46:22</t>
  </si>
  <si>
    <t>04.06.2022 17:46:24</t>
  </si>
  <si>
    <t>04.06.2022 17:46:25</t>
  </si>
  <si>
    <t>04.06.2022 17:46:27</t>
  </si>
  <si>
    <t>04.06.2022 17:46:34</t>
  </si>
  <si>
    <t>04.06.2022 17:46:46</t>
  </si>
  <si>
    <t>04.06.2022 17:46:48</t>
  </si>
  <si>
    <t>04.06.2022 17:46:49</t>
  </si>
  <si>
    <t>04.06.2022 17:46:54</t>
  </si>
  <si>
    <t>04.06.2022 17:46:55</t>
  </si>
  <si>
    <t>04.06.2022 17:46:57</t>
  </si>
  <si>
    <t>04.06.2022 17:46:58</t>
  </si>
  <si>
    <t>04.06.2022 17:47:00</t>
  </si>
  <si>
    <t>04.06.2022 17:47:01</t>
  </si>
  <si>
    <t>04.06.2022 17:47:03</t>
  </si>
  <si>
    <t>04.06.2022 17:47:04</t>
  </si>
  <si>
    <t>04.06.2022 17:47:06</t>
  </si>
  <si>
    <t>04.06.2022 17:47:07</t>
  </si>
  <si>
    <t>04.06.2022 17:47:09</t>
  </si>
  <si>
    <t>04.06.2022 17:47:10</t>
  </si>
  <si>
    <t>04.06.2022 17:48:04</t>
  </si>
  <si>
    <t>04.06.2022 17:48:06</t>
  </si>
  <si>
    <t>04.06.2022 17:48:07</t>
  </si>
  <si>
    <t>04.06.2022 17:48:09</t>
  </si>
  <si>
    <t>04.06.2022 17:48:10</t>
  </si>
  <si>
    <t>04.06.2022 17:48:12</t>
  </si>
  <si>
    <t>04.06.2022 17:48:13</t>
  </si>
  <si>
    <t>04.06.2022 17:48:16</t>
  </si>
  <si>
    <t>04.06.2022 17:48:24</t>
  </si>
  <si>
    <t>04.06.2022 17:48:25</t>
  </si>
  <si>
    <t>04.06.2022 17:48:26</t>
  </si>
  <si>
    <t>04.06.2022 17:48:28</t>
  </si>
  <si>
    <t>04.06.2022 17:48:29</t>
  </si>
  <si>
    <t>04.06.2022 17:48:31</t>
  </si>
  <si>
    <t>04.06.2022 17:48:32</t>
  </si>
  <si>
    <t>04.06.2022 17:48:41</t>
  </si>
  <si>
    <t>04.06.2022 17:48:43</t>
  </si>
  <si>
    <t>04.06.2022 17:48:44</t>
  </si>
  <si>
    <t>04.06.2022 17:48:46</t>
  </si>
  <si>
    <t>04.06.2022 17:48:47</t>
  </si>
  <si>
    <t>04.06.2022 17:49:08</t>
  </si>
  <si>
    <t>04.06.2022 17:49:10</t>
  </si>
  <si>
    <t>04.06.2022 17:49:11</t>
  </si>
  <si>
    <t>04.06.2022 17:49:13</t>
  </si>
  <si>
    <t>04.06.2022 17:49:16</t>
  </si>
  <si>
    <t>04.06.2022 17:49:17</t>
  </si>
  <si>
    <t>04.06.2022 17:49:19</t>
  </si>
  <si>
    <t>04.06.2022 17:49:20</t>
  </si>
  <si>
    <t>04.06.2022 17:49:22</t>
  </si>
  <si>
    <t>04.06.2022 17:49:23</t>
  </si>
  <si>
    <t>04.06.2022 17:49:25</t>
  </si>
  <si>
    <t>04.06.2022 17:49:29</t>
  </si>
  <si>
    <t>04.06.2022 17:49:31</t>
  </si>
  <si>
    <t>04.06.2022 17:49:32</t>
  </si>
  <si>
    <t>04.06.2022 17:49:34</t>
  </si>
  <si>
    <t>04.06.2022 17:49:35</t>
  </si>
  <si>
    <t>04.06.2022 17:49:37</t>
  </si>
  <si>
    <t>04.06.2022 17:50:05</t>
  </si>
  <si>
    <t>04.06.2022 17:50:07</t>
  </si>
  <si>
    <t>04.06.2022 17:50:08</t>
  </si>
  <si>
    <t>04.06.2022 17:50:10</t>
  </si>
  <si>
    <t>04.06.2022 17:50:32</t>
  </si>
  <si>
    <t>04.06.2022 17:51:11</t>
  </si>
  <si>
    <t>04.06.2022 17:51:13</t>
  </si>
  <si>
    <t>04.06.2022 17:51:14</t>
  </si>
  <si>
    <t>04.06.2022 17:51:16</t>
  </si>
  <si>
    <t>04.06.2022 17:51:17</t>
  </si>
  <si>
    <t>04.06.2022 17:51:19</t>
  </si>
  <si>
    <t>04.06.2022 17:51:20</t>
  </si>
  <si>
    <t>04.06.2022 17:51:25</t>
  </si>
  <si>
    <t>04.06.2022 17:51:26</t>
  </si>
  <si>
    <t>04.06.2022 17:51:28</t>
  </si>
  <si>
    <t>04.06.2022 17:51:29</t>
  </si>
  <si>
    <t>04.06.2022 17:51:44</t>
  </si>
  <si>
    <t>04.06.2022 17:51:46</t>
  </si>
  <si>
    <t>04.06.2022 17:51:47</t>
  </si>
  <si>
    <t>04.06.2022 17:51:49</t>
  </si>
  <si>
    <t>04.06.2022 17:51:50</t>
  </si>
  <si>
    <t>04.06.2022 17:51:52</t>
  </si>
  <si>
    <t>04.06.2022 17:52:01</t>
  </si>
  <si>
    <t>04.06.2022 17:52:22</t>
  </si>
  <si>
    <t>04.06.2022 17:52:25</t>
  </si>
  <si>
    <t>04.06.2022 17:52:26</t>
  </si>
  <si>
    <t>04.06.2022 17:52:28</t>
  </si>
  <si>
    <t>04.06.2022 17:52:29</t>
  </si>
  <si>
    <t>04.06.2022 17:52:35</t>
  </si>
  <si>
    <t>04.06.2022 17:52:38</t>
  </si>
  <si>
    <t>04.06.2022 17:52:40</t>
  </si>
  <si>
    <t>04.06.2022 17:52:44</t>
  </si>
  <si>
    <t>04.06.2022 17:52:46</t>
  </si>
  <si>
    <t>04.06.2022 17:52:47</t>
  </si>
  <si>
    <t>04.06.2022 17:52:49</t>
  </si>
  <si>
    <t>04.06.2022 17:52:50</t>
  </si>
  <si>
    <t>04.06.2022 17:52:52</t>
  </si>
  <si>
    <t>04.06.2022 17:52:53</t>
  </si>
  <si>
    <t>04.06.2022 17:52:55</t>
  </si>
  <si>
    <t>04.06.2022 17:53:31</t>
  </si>
  <si>
    <t>04.06.2022 17:53:32</t>
  </si>
  <si>
    <t>04.06.2022 17:53:34</t>
  </si>
  <si>
    <t>04.06.2022 17:53:35</t>
  </si>
  <si>
    <t>04.06.2022 17:53:55</t>
  </si>
  <si>
    <t>04.06.2022 17:53:56</t>
  </si>
  <si>
    <t>04.06.2022 17:53:58</t>
  </si>
  <si>
    <t>04.06.2022 17:53:59</t>
  </si>
  <si>
    <t>04.06.2022 17:54:01</t>
  </si>
  <si>
    <t>04.06.2022 17:54:02</t>
  </si>
  <si>
    <t>04.06.2022 17:54:11</t>
  </si>
  <si>
    <t>04.06.2022 17:54:14</t>
  </si>
  <si>
    <t>04.06.2022 17:54:16</t>
  </si>
  <si>
    <t>04.06.2022 17:55:08</t>
  </si>
  <si>
    <t>04.06.2022 17:55:11</t>
  </si>
  <si>
    <t>04.06.2022 17:55:14</t>
  </si>
  <si>
    <t>04.06.2022 17:55:16</t>
  </si>
  <si>
    <t>04.06.2022 17:55:17</t>
  </si>
  <si>
    <t>04.06.2022 17:55:19</t>
  </si>
  <si>
    <t>04.06.2022 17:55:20</t>
  </si>
  <si>
    <t>04.06.2022 17:55:38</t>
  </si>
  <si>
    <t>04.06.2022 17:55:40</t>
  </si>
  <si>
    <t>04.06.2022 17:55:41</t>
  </si>
  <si>
    <t>04.06.2022 17:55:55</t>
  </si>
  <si>
    <t>04.06.2022 17:55:56</t>
  </si>
  <si>
    <t>04.06.2022 17:55:58</t>
  </si>
  <si>
    <t>04.06.2022 17:55:59</t>
  </si>
  <si>
    <t>04.06.2022 17:56:01</t>
  </si>
  <si>
    <t>04.06.2022 17:56:02</t>
  </si>
  <si>
    <t>04.06.2022 17:56:11</t>
  </si>
  <si>
    <t>04.06.2022 17:56:13</t>
  </si>
  <si>
    <t>04.06.2022 17:56:14</t>
  </si>
  <si>
    <t>04.06.2022 17:56:16</t>
  </si>
  <si>
    <t>04.06.2022 17:56:17</t>
  </si>
  <si>
    <t>04.06.2022 17:56:19</t>
  </si>
  <si>
    <t>04.06.2022 17:56:20</t>
  </si>
  <si>
    <t>04.06.2022 17:56:22</t>
  </si>
  <si>
    <t>04.06.2022 17:56:23</t>
  </si>
  <si>
    <t>04.06.2022 17:57:31</t>
  </si>
  <si>
    <t>04.06.2022 17:57:32</t>
  </si>
  <si>
    <t>04.06.2022 17:57:34</t>
  </si>
  <si>
    <t>04.06.2022 17:57:35</t>
  </si>
  <si>
    <t>04.06.2022 17:57:37</t>
  </si>
  <si>
    <t>04.06.2022 17:58:07</t>
  </si>
  <si>
    <t>04.06.2022 17:58:08</t>
  </si>
  <si>
    <t>04.06.2022 17:58:10</t>
  </si>
  <si>
    <t>04.06.2022 17:58:11</t>
  </si>
  <si>
    <t>04.06.2022 17:58:13</t>
  </si>
  <si>
    <t>04.06.2022 17:58:14</t>
  </si>
  <si>
    <t>04.06.2022 17:58:16</t>
  </si>
  <si>
    <t>04.06.2022 17:58:28</t>
  </si>
  <si>
    <t>04.06.2022 17:58:29</t>
  </si>
  <si>
    <t>04.06.2022 17:58:31</t>
  </si>
  <si>
    <t>04.06.2022 17:58:32</t>
  </si>
  <si>
    <t>04.06.2022 17:58:34</t>
  </si>
  <si>
    <t>04.06.2022 17:58:35</t>
  </si>
  <si>
    <t>04.06.2022 17:58:37</t>
  </si>
  <si>
    <t>04.06.2022 17:58:38</t>
  </si>
  <si>
    <t>04.06.2022 17:58:40</t>
  </si>
  <si>
    <t>04.06.2022 17:58:41</t>
  </si>
  <si>
    <t>04.06.2022 17:58:43</t>
  </si>
  <si>
    <t>04.06.2022 17:58:44</t>
  </si>
  <si>
    <t>04.06.2022 17:58:46</t>
  </si>
  <si>
    <t>04.06.2022 17:58:47</t>
  </si>
  <si>
    <t>04.06.2022 17:58:49</t>
  </si>
  <si>
    <t>04.06.2022 17:59:47</t>
  </si>
  <si>
    <t>04.06.2022 17:59:49</t>
  </si>
  <si>
    <t>04.06.2022 17:59:50</t>
  </si>
  <si>
    <t>04.06.2022 17:59:52</t>
  </si>
  <si>
    <t>04.06.2022 18:00:10</t>
  </si>
  <si>
    <t>04.06.2022 18:00:14</t>
  </si>
  <si>
    <t>04.06.2022 18:00:16</t>
  </si>
  <si>
    <t>04.06.2022 18:00:17</t>
  </si>
  <si>
    <t>04.06.2022 18:00:19</t>
  </si>
  <si>
    <t>04.06.2022 18:00:49</t>
  </si>
  <si>
    <t>04.06.2022 18:00:50</t>
  </si>
  <si>
    <t>04.06.2022 18:00:52</t>
  </si>
  <si>
    <t>04.06.2022 18:00:53</t>
  </si>
  <si>
    <t>04.06.2022 18:01:04</t>
  </si>
  <si>
    <t>04.06.2022 18:01:05</t>
  </si>
  <si>
    <t>04.06.2022 18:01:07</t>
  </si>
  <si>
    <t>04.06.2022 18:01:08</t>
  </si>
  <si>
    <t>04.06.2022 18:01:28</t>
  </si>
  <si>
    <t>04.06.2022 18:01:29</t>
  </si>
  <si>
    <t>04.06.2022 18:01:30</t>
  </si>
  <si>
    <t>04.06.2022 18:02:02</t>
  </si>
  <si>
    <t>04.06.2022 18:02:04</t>
  </si>
  <si>
    <t>04.06.2022 18:02:05</t>
  </si>
  <si>
    <t>04.06.2022 18:02:07</t>
  </si>
  <si>
    <t>04.06.2022 18:02:08</t>
  </si>
  <si>
    <t>04.06.2022 18:02:10</t>
  </si>
  <si>
    <t>04.06.2022 18:02:11</t>
  </si>
  <si>
    <t>04.06.2022 18:02:13</t>
  </si>
  <si>
    <t>04.06.2022 18:02:14</t>
  </si>
  <si>
    <t>04.06.2022 18:03:14</t>
  </si>
  <si>
    <t>04.06.2022 18:03:15</t>
  </si>
  <si>
    <t>04.06.2022 18:03:17</t>
  </si>
  <si>
    <t>04.06.2022 18:03:18</t>
  </si>
  <si>
    <t>04.06.2022 18:03:29</t>
  </si>
  <si>
    <t>04.06.2022 18:03:30</t>
  </si>
  <si>
    <t>04.06.2022 18:03:32</t>
  </si>
  <si>
    <t>04.06.2022 18:03:33</t>
  </si>
  <si>
    <t>04.06.2022 18:03:43</t>
  </si>
  <si>
    <t>04.06.2022 18:03:44</t>
  </si>
  <si>
    <t>04.06.2022 18:03:45</t>
  </si>
  <si>
    <t>04.06.2022 18:03:47</t>
  </si>
  <si>
    <t>04.06.2022 18:03:48</t>
  </si>
  <si>
    <t>04.06.2022 18:03:50</t>
  </si>
  <si>
    <t>04.06.2022 18:03:51</t>
  </si>
  <si>
    <t>04.06.2022 18:03:53</t>
  </si>
  <si>
    <t>04.06.2022 18:03:59</t>
  </si>
  <si>
    <t>04.06.2022 18:04:00</t>
  </si>
  <si>
    <t>04.06.2022 18:04:02</t>
  </si>
  <si>
    <t>04.06.2022 18:04:03</t>
  </si>
  <si>
    <t>04.06.2022 18:04:20</t>
  </si>
  <si>
    <t>04.06.2022 18:04:22</t>
  </si>
  <si>
    <t>04.06.2022 18:04:23</t>
  </si>
  <si>
    <t>04.06.2022 18:04:24</t>
  </si>
  <si>
    <t>04.06.2022 18:04:26</t>
  </si>
  <si>
    <t>04.06.2022 18:04:35</t>
  </si>
  <si>
    <t>04.06.2022 18:04:37</t>
  </si>
  <si>
    <t>04.06.2022 18:04:38</t>
  </si>
  <si>
    <t>04.06.2022 18:04:39</t>
  </si>
  <si>
    <t>04.06.2022 18:04:41</t>
  </si>
  <si>
    <t>04.06.2022 18:04:42</t>
  </si>
  <si>
    <t>04.06.2022 18:04:44</t>
  </si>
  <si>
    <t>04.06.2022 18:05:49</t>
  </si>
  <si>
    <t>04.06.2022 18:05:50</t>
  </si>
  <si>
    <t>04.06.2022 18:05:51</t>
  </si>
  <si>
    <t>04.06.2022 18:05:53</t>
  </si>
  <si>
    <t>04.06.2022 18:05:54</t>
  </si>
  <si>
    <t>04.06.2022 18:05:56</t>
  </si>
  <si>
    <t>04.06.2022 18:06:16</t>
  </si>
  <si>
    <t>04.06.2022 18:06:18</t>
  </si>
  <si>
    <t>04.06.2022 18:06:32</t>
  </si>
  <si>
    <t>04.06.2022 18:06:34</t>
  </si>
  <si>
    <t>04.06.2022 18:07:26</t>
  </si>
  <si>
    <t>04.06.2022 18:07:30</t>
  </si>
  <si>
    <t>04.06.2022 18:07:31</t>
  </si>
  <si>
    <t>04.06.2022 18:07:33</t>
  </si>
  <si>
    <t>04.06.2022 18:07:34</t>
  </si>
  <si>
    <t>04.06.2022 18:07:48</t>
  </si>
  <si>
    <t>04.06.2022 18:07:49</t>
  </si>
  <si>
    <t>04.06.2022 18:07:59</t>
  </si>
  <si>
    <t>04.06.2022 18:08:00</t>
  </si>
  <si>
    <t>04.06.2022 18:08:01</t>
  </si>
  <si>
    <t>04.06.2022 18:09:12</t>
  </si>
  <si>
    <t>04.06.2022 18:09:13</t>
  </si>
  <si>
    <t>04.06.2022 18:09:15</t>
  </si>
  <si>
    <t>04.06.2022 18:09:18</t>
  </si>
  <si>
    <t>04.06.2022 18:09:19</t>
  </si>
  <si>
    <t>04.06.2022 18:09:21</t>
  </si>
  <si>
    <t>04.06.2022 18:09:22</t>
  </si>
  <si>
    <t>04.06.2022 18:09:24</t>
  </si>
  <si>
    <t>04.06.2022 18:09:51</t>
  </si>
  <si>
    <t>04.06.2022 18:09:52</t>
  </si>
  <si>
    <t>04.06.2022 18:09:54</t>
  </si>
  <si>
    <t>04.06.2022 18:09:55</t>
  </si>
  <si>
    <t>04.06.2022 18:10:09</t>
  </si>
  <si>
    <t>04.06.2022 18:10:11</t>
  </si>
  <si>
    <t>04.06.2022 18:10:12</t>
  </si>
  <si>
    <t>04.06.2022 18:10:14</t>
  </si>
  <si>
    <t>04.06.2022 18:10:15</t>
  </si>
  <si>
    <t>04.06.2022 18:10:17</t>
  </si>
  <si>
    <t>04.06.2022 18:10:51</t>
  </si>
  <si>
    <t>04.06.2022 18:10:54</t>
  </si>
  <si>
    <t>04.06.2022 18:10:56</t>
  </si>
  <si>
    <t>04.06.2022 18:10:57</t>
  </si>
  <si>
    <t>04.06.2022 18:10:58</t>
  </si>
  <si>
    <t>04.06.2022 18:11:00</t>
  </si>
  <si>
    <t>04.06.2022 18:11:02</t>
  </si>
  <si>
    <t>04.06.2022 18:11:03</t>
  </si>
  <si>
    <t>04.06.2022 18:11:04</t>
  </si>
  <si>
    <t>04.06.2022 18:11:39</t>
  </si>
  <si>
    <t>04.06.2022 18:12:00</t>
  </si>
  <si>
    <t>04.06.2022 18:12:01</t>
  </si>
  <si>
    <t>04.06.2022 18:12:03</t>
  </si>
  <si>
    <t>04.06.2022 18:12:04</t>
  </si>
  <si>
    <t>04.06.2022 18:12:06</t>
  </si>
  <si>
    <t>04.06.2022 18:12:12</t>
  </si>
  <si>
    <t>04.06.2022 18:12:13</t>
  </si>
  <si>
    <t>04.06.2022 18:12:15</t>
  </si>
  <si>
    <t>04.06.2022 18:12:16</t>
  </si>
  <si>
    <t>04.06.2022 18:12:40</t>
  </si>
  <si>
    <t>04.06.2022 18:12:42</t>
  </si>
  <si>
    <t>04.06.2022 18:12:43</t>
  </si>
  <si>
    <t>04.06.2022 18:12:45</t>
  </si>
  <si>
    <t>04.06.2022 18:12:48</t>
  </si>
  <si>
    <t>04.06.2022 18:12:49</t>
  </si>
  <si>
    <t>04.06.2022 18:12:51</t>
  </si>
  <si>
    <t>04.06.2022 18:13:52</t>
  </si>
  <si>
    <t>04.06.2022 18:13:55</t>
  </si>
  <si>
    <t>04.06.2022 18:13:57</t>
  </si>
  <si>
    <t>04.06.2022 18:13:58</t>
  </si>
  <si>
    <t>04.06.2022 18:14:00</t>
  </si>
  <si>
    <t>04.06.2022 18:14:06</t>
  </si>
  <si>
    <t>04.06.2022 18:14:07</t>
  </si>
  <si>
    <t>04.06.2022 18:14:09</t>
  </si>
  <si>
    <t>04.06.2022 18:14:34</t>
  </si>
  <si>
    <t>04.06.2022 18:14:36</t>
  </si>
  <si>
    <t>04.06.2022 18:14:37</t>
  </si>
  <si>
    <t>04.06.2022 18:14:39</t>
  </si>
  <si>
    <t>04.06.2022 18:14:40</t>
  </si>
  <si>
    <t>04.06.2022 18:14:58</t>
  </si>
  <si>
    <t>04.06.2022 18:15:00</t>
  </si>
  <si>
    <t>04.06.2022 18:15:01</t>
  </si>
  <si>
    <t>04.06.2022 18:15:03</t>
  </si>
  <si>
    <t>04.06.2022 18:15:12</t>
  </si>
  <si>
    <t>04.06.2022 18:15:13</t>
  </si>
  <si>
    <t>04.06.2022 18:15:15</t>
  </si>
  <si>
    <t>04.06.2022 18:15:24</t>
  </si>
  <si>
    <t>04.06.2022 18:15:25</t>
  </si>
  <si>
    <t>04.06.2022 18:15:27</t>
  </si>
  <si>
    <t>04.06.2022 18:16:34</t>
  </si>
  <si>
    <t>04.06.2022 18:16:36</t>
  </si>
  <si>
    <t>04.06.2022 18:16:37</t>
  </si>
  <si>
    <t>04.06.2022 18:16:39</t>
  </si>
  <si>
    <t>04.06.2022 18:17:30</t>
  </si>
  <si>
    <t>04.06.2022 18:17:31</t>
  </si>
  <si>
    <t>04.06.2022 18:17:33</t>
  </si>
  <si>
    <t>04.06.2022 18:17:34</t>
  </si>
  <si>
    <t>04.06.2022 18:17:42</t>
  </si>
  <si>
    <t>04.06.2022 18:17:43</t>
  </si>
  <si>
    <t>04.06.2022 18:17:45</t>
  </si>
  <si>
    <t>04.06.2022 18:18:34</t>
  </si>
  <si>
    <t>04.06.2022 18:18:43</t>
  </si>
  <si>
    <t>04.06.2022 18:19:58</t>
  </si>
  <si>
    <t>04.06.2022 18:20:00</t>
  </si>
  <si>
    <t>04.06.2022 18:20:01</t>
  </si>
  <si>
    <t>04.06.2022 18:20:03</t>
  </si>
  <si>
    <t>04.06.2022 18:20:28</t>
  </si>
  <si>
    <t>04.06.2022 18:20:30</t>
  </si>
  <si>
    <t>04.06.2022 18:20:31</t>
  </si>
  <si>
    <t>04.06.2022 18:20:33</t>
  </si>
  <si>
    <t>04.06.2022 18:20:34</t>
  </si>
  <si>
    <t>04.06.2022 18:20:36</t>
  </si>
  <si>
    <t>04.06.2022 18:20:37</t>
  </si>
  <si>
    <t>04.06.2022 18:20:39</t>
  </si>
  <si>
    <t>04.06.2022 18:20:40</t>
  </si>
  <si>
    <t>04.06.2022 18:20:42</t>
  </si>
  <si>
    <t>04.06.2022 18:22:54</t>
  </si>
  <si>
    <t>04.06.2022 18:22:55</t>
  </si>
  <si>
    <t>04.06.2022 18:22:57</t>
  </si>
  <si>
    <t>04.06.2022 18:23:15</t>
  </si>
  <si>
    <t>04.06.2022 18:23:16</t>
  </si>
  <si>
    <t>04.06.2022 18:23:18</t>
  </si>
  <si>
    <t>04.06.2022 18:23:19</t>
  </si>
  <si>
    <t>04.06.2022 18:23:25</t>
  </si>
  <si>
    <t>04.06.2022 18:23:27</t>
  </si>
  <si>
    <t>04.06.2022 18:23:28</t>
  </si>
  <si>
    <t>04.06.2022 18:23:30</t>
  </si>
  <si>
    <t>04.06.2022 18:23:31</t>
  </si>
  <si>
    <t>04.06.2022 18:23:33</t>
  </si>
  <si>
    <t>04.06.2022 18:24:01</t>
  </si>
  <si>
    <t>04.06.2022 18:24:03</t>
  </si>
  <si>
    <t>04.06.2022 18:24:04</t>
  </si>
  <si>
    <t>04.06.2022 18:24:06</t>
  </si>
  <si>
    <t>04.06.2022 18:24:07</t>
  </si>
  <si>
    <t>04.06.2022 18:24:13</t>
  </si>
  <si>
    <t>04.06.2022 18:24:15</t>
  </si>
  <si>
    <t>04.06.2022 18:24:16</t>
  </si>
  <si>
    <t>04.06.2022 18:24:28</t>
  </si>
  <si>
    <t>04.06.2022 18:24:30</t>
  </si>
  <si>
    <t>04.06.2022 18:24:31</t>
  </si>
  <si>
    <t>04.06.2022 18:24:33</t>
  </si>
  <si>
    <t>04.06.2022 18:24:34</t>
  </si>
  <si>
    <t>04.06.2022 18:24:37</t>
  </si>
  <si>
    <t>04.06.2022 18:24:39</t>
  </si>
  <si>
    <t>04.06.2022 18:24:40</t>
  </si>
  <si>
    <t>04.06.2022 18:24:42</t>
  </si>
  <si>
    <t>04.06.2022 18:24:49</t>
  </si>
  <si>
    <t>04.06.2022 18:24:51</t>
  </si>
  <si>
    <t>04.06.2022 18:24:52</t>
  </si>
  <si>
    <t>04.06.2022 18:24:54</t>
  </si>
  <si>
    <t>04.06.2022 18:25:48</t>
  </si>
  <si>
    <t>04.06.2022 18:25:49</t>
  </si>
  <si>
    <t>04.06.2022 18:25:51</t>
  </si>
  <si>
    <t>04.06.2022 18:25:52</t>
  </si>
  <si>
    <t>04.06.2022 18:25:54</t>
  </si>
  <si>
    <t>04.06.2022 18:25:55</t>
  </si>
  <si>
    <t>04.06.2022 18:26:00</t>
  </si>
  <si>
    <t>04.06.2022 18:26:01</t>
  </si>
  <si>
    <t>04.06.2022 18:26:02</t>
  </si>
  <si>
    <t>04.06.2022 18:26:04</t>
  </si>
  <si>
    <t>04.06.2022 18:26:05</t>
  </si>
  <si>
    <t>04.06.2022 18:26:43</t>
  </si>
  <si>
    <t>04.06.2022 18:26:45</t>
  </si>
  <si>
    <t>04.06.2022 18:26:46</t>
  </si>
  <si>
    <t>04.06.2022 18:26:47</t>
  </si>
  <si>
    <t>04.06.2022 18:27:21</t>
  </si>
  <si>
    <t>04.06.2022 18:27:25</t>
  </si>
  <si>
    <t>04.06.2022 18:27:36</t>
  </si>
  <si>
    <t>04.06.2022 18:27:37</t>
  </si>
  <si>
    <t>04.06.2022 18:27:39</t>
  </si>
  <si>
    <t>04.06.2022 18:27:40</t>
  </si>
  <si>
    <t>04.06.2022 18:27:44</t>
  </si>
  <si>
    <t>04.06.2022 18:27:46</t>
  </si>
  <si>
    <t>04.06.2022 18:27:47</t>
  </si>
  <si>
    <t>04.06.2022 18:27:49</t>
  </si>
  <si>
    <t>04.06.2022 18:27:50</t>
  </si>
  <si>
    <t>04.06.2022 18:27:52</t>
  </si>
  <si>
    <t>04.06.2022 18:27:54</t>
  </si>
  <si>
    <t>04.06.2022 18:28:01</t>
  </si>
  <si>
    <t>04.06.2022 18:28:02</t>
  </si>
  <si>
    <t>04.06.2022 18:28:04</t>
  </si>
  <si>
    <t>04.06.2022 18:28:13</t>
  </si>
  <si>
    <t>04.06.2022 18:28:14</t>
  </si>
  <si>
    <t>04.06.2022 18:28:16</t>
  </si>
  <si>
    <t>04.06.2022 18:28:17</t>
  </si>
  <si>
    <t>04.06.2022 18:28:19</t>
  </si>
  <si>
    <t>04.06.2022 18:28:34</t>
  </si>
  <si>
    <t>04.06.2022 18:28:36</t>
  </si>
  <si>
    <t>04.06.2022 18:28:37</t>
  </si>
  <si>
    <t>04.06.2022 18:28:39</t>
  </si>
  <si>
    <t>04.06.2022 18:28:40</t>
  </si>
  <si>
    <t>04.06.2022 18:28:42</t>
  </si>
  <si>
    <t>04.06.2022 18:28:43</t>
  </si>
  <si>
    <t>04.06.2022 18:28:44</t>
  </si>
  <si>
    <t>04.06.2022 18:28:46</t>
  </si>
  <si>
    <t>04.06.2022 18:30:05</t>
  </si>
  <si>
    <t>04.06.2022 18:30:07</t>
  </si>
  <si>
    <t>04.06.2022 18:30:08</t>
  </si>
  <si>
    <t>04.06.2022 18:30:10</t>
  </si>
  <si>
    <t>04.06.2022 18:30:11</t>
  </si>
  <si>
    <t>04.06.2022 18:30:13</t>
  </si>
  <si>
    <t>04.06.2022 18:30:14</t>
  </si>
  <si>
    <t>04.06.2022 18:30:16</t>
  </si>
  <si>
    <t>04.06.2022 18:30:17</t>
  </si>
  <si>
    <t>04.06.2022 18:30:19</t>
  </si>
  <si>
    <t>04.06.2022 18:30:20</t>
  </si>
  <si>
    <t>04.06.2022 18:30:22</t>
  </si>
  <si>
    <t>04.06.2022 18:30:23</t>
  </si>
  <si>
    <t>04.06.2022 18:30:28</t>
  </si>
  <si>
    <t>04.06.2022 18:30:29</t>
  </si>
  <si>
    <t>04.06.2022 18:30:31</t>
  </si>
  <si>
    <t>04.06.2022 18:31:40</t>
  </si>
  <si>
    <t>04.06.2022 18:31:41</t>
  </si>
  <si>
    <t>04.06.2022 18:31:46</t>
  </si>
  <si>
    <t>04.06.2022 18:31:47</t>
  </si>
  <si>
    <t>04.06.2022 18:31:55</t>
  </si>
  <si>
    <t>04.06.2022 18:31:56</t>
  </si>
  <si>
    <t>04.06.2022 18:31:58</t>
  </si>
  <si>
    <t>04.06.2022 18:31:59</t>
  </si>
  <si>
    <t>04.06.2022 18:32:35</t>
  </si>
  <si>
    <t>04.06.2022 18:32:40</t>
  </si>
  <si>
    <t>04.06.2022 18:32:41</t>
  </si>
  <si>
    <t>04.06.2022 18:32:44</t>
  </si>
  <si>
    <t>04.06.2022 18:32:46</t>
  </si>
  <si>
    <t>04.06.2022 18:32:47</t>
  </si>
  <si>
    <t>04.06.2022 18:32:49</t>
  </si>
  <si>
    <t>04.06.2022 18:32:50</t>
  </si>
  <si>
    <t>04.06.2022 18:32:52</t>
  </si>
  <si>
    <t>04.06.2022 18:32:53</t>
  </si>
  <si>
    <t>04.06.2022 18:32:55</t>
  </si>
  <si>
    <t>04.06.2022 18:33:20</t>
  </si>
  <si>
    <t>04.06.2022 18:33:22</t>
  </si>
  <si>
    <t>04.06.2022 18:33:23</t>
  </si>
  <si>
    <t>04.06.2022 18:33:25</t>
  </si>
  <si>
    <t>04.06.2022 18:33:26</t>
  </si>
  <si>
    <t>04.06.2022 18:33:28</t>
  </si>
  <si>
    <t>04.06.2022 18:33:43</t>
  </si>
  <si>
    <t>04.06.2022 18:33:44</t>
  </si>
  <si>
    <t>04.06.2022 18:33:46</t>
  </si>
  <si>
    <t>04.06.2022 18:33:47</t>
  </si>
  <si>
    <t>04.06.2022 18:34:31</t>
  </si>
  <si>
    <t>04.06.2022 18:34:43</t>
  </si>
  <si>
    <t>04.06.2022 18:34:44</t>
  </si>
  <si>
    <t>04.06.2022 18:34:46</t>
  </si>
  <si>
    <t>04.06.2022 18:34:49</t>
  </si>
  <si>
    <t>04.06.2022 18:34:50</t>
  </si>
  <si>
    <t>04.06.2022 18:34:52</t>
  </si>
  <si>
    <t>04.06.2022 18:34:53</t>
  </si>
  <si>
    <t>04.06.2022 18:34:55</t>
  </si>
  <si>
    <t>04.06.2022 18:34:56</t>
  </si>
  <si>
    <t>04.06.2022 18:34:58</t>
  </si>
  <si>
    <t>04.06.2022 18:34:59</t>
  </si>
  <si>
    <t>04.06.2022 18:35:01</t>
  </si>
  <si>
    <t>04.06.2022 18:35:02</t>
  </si>
  <si>
    <t>04.06.2022 18:35:04</t>
  </si>
  <si>
    <t>04.06.2022 18:35:05</t>
  </si>
  <si>
    <t>04.06.2022 18:35:07</t>
  </si>
  <si>
    <t>04.06.2022 18:35:11</t>
  </si>
  <si>
    <t>04.06.2022 18:35:17</t>
  </si>
  <si>
    <t>04.06.2022 18:35:19</t>
  </si>
  <si>
    <t>04.06.2022 18:35:20</t>
  </si>
  <si>
    <t>04.06.2022 18:35:22</t>
  </si>
  <si>
    <t>04.06.2022 18:35:25</t>
  </si>
  <si>
    <t>04.06.2022 18:35:26</t>
  </si>
  <si>
    <t>04.06.2022 18:35:28</t>
  </si>
  <si>
    <t>04.06.2022 18:35:41</t>
  </si>
  <si>
    <t>04.06.2022 18:36:03</t>
  </si>
  <si>
    <t>04.06.2022 18:36:05</t>
  </si>
  <si>
    <t>04.06.2022 18:36:06</t>
  </si>
  <si>
    <t>04.06.2022 18:36:08</t>
  </si>
  <si>
    <t>04.06.2022 18:36:43</t>
  </si>
  <si>
    <t>04.06.2022 18:36:56</t>
  </si>
  <si>
    <t>04.06.2022 18:37:26</t>
  </si>
  <si>
    <t>04.06.2022 18:37:27</t>
  </si>
  <si>
    <t>04.06.2022 18:37:29</t>
  </si>
  <si>
    <t>04.06.2022 18:37:30</t>
  </si>
  <si>
    <t>04.06.2022 18:37:32</t>
  </si>
  <si>
    <t>04.06.2022 18:37:41</t>
  </si>
  <si>
    <t>04.06.2022 18:37:43</t>
  </si>
  <si>
    <t>04.06.2022 18:37:44</t>
  </si>
  <si>
    <t>04.06.2022 18:37:45</t>
  </si>
  <si>
    <t>04.06.2022 18:37:47</t>
  </si>
  <si>
    <t>04.06.2022 18:37:53</t>
  </si>
  <si>
    <t>04.06.2022 18:37:54</t>
  </si>
  <si>
    <t>04.06.2022 18:37:56</t>
  </si>
  <si>
    <t>04.06.2022 18:37:57</t>
  </si>
  <si>
    <t>04.06.2022 18:38:13</t>
  </si>
  <si>
    <t>04.06.2022 18:38:14</t>
  </si>
  <si>
    <t>04.06.2022 18:38:15</t>
  </si>
  <si>
    <t>04.06.2022 18:38:17</t>
  </si>
  <si>
    <t>04.06.2022 18:38:18</t>
  </si>
  <si>
    <t>04.06.2022 18:38:20</t>
  </si>
  <si>
    <t>04.06.2022 18:38:23</t>
  </si>
  <si>
    <t>04.06.2022 18:38:24</t>
  </si>
  <si>
    <t>04.06.2022 18:38:26</t>
  </si>
  <si>
    <t>04.06.2022 18:38:27</t>
  </si>
  <si>
    <t>04.06.2022 18:38:58</t>
  </si>
  <si>
    <t>04.06.2022 18:38:59</t>
  </si>
  <si>
    <t>04.06.2022 18:39:00</t>
  </si>
  <si>
    <t>04.06.2022 18:39:02</t>
  </si>
  <si>
    <t>04.06.2022 18:39:24</t>
  </si>
  <si>
    <t>04.06.2022 18:39:26</t>
  </si>
  <si>
    <t>04.06.2022 18:39:27</t>
  </si>
  <si>
    <t>04.06.2022 18:39:30</t>
  </si>
  <si>
    <t>04.06.2022 18:39:32</t>
  </si>
  <si>
    <t>04.06.2022 18:39:33</t>
  </si>
  <si>
    <t>04.06.2022 18:39:35</t>
  </si>
  <si>
    <t>04.06.2022 18:39:38</t>
  </si>
  <si>
    <t>04.06.2022 18:39:46</t>
  </si>
  <si>
    <t>04.06.2022 18:39:47</t>
  </si>
  <si>
    <t>04.06.2022 18:39:48</t>
  </si>
  <si>
    <t>04.06.2022 18:39:50</t>
  </si>
  <si>
    <t>04.06.2022 18:39:51</t>
  </si>
  <si>
    <t>04.06.2022 18:39:52</t>
  </si>
  <si>
    <t>04.06.2022 18:40:03</t>
  </si>
  <si>
    <t>04.06.2022 18:40:04</t>
  </si>
  <si>
    <t>04.06.2022 18:40:05</t>
  </si>
  <si>
    <t>04.06.2022 18:41:36</t>
  </si>
  <si>
    <t>04.06.2022 18:41:40</t>
  </si>
  <si>
    <t>04.06.2022 18:41:42</t>
  </si>
  <si>
    <t>04.06.2022 18:41:43</t>
  </si>
  <si>
    <t>04.06.2022 18:41:45</t>
  </si>
  <si>
    <t>04.06.2022 18:42:04</t>
  </si>
  <si>
    <t>04.06.2022 18:42:05</t>
  </si>
  <si>
    <t>04.06.2022 18:42:08</t>
  </si>
  <si>
    <t>04.06.2022 18:42:10</t>
  </si>
  <si>
    <t>04.06.2022 18:42:11</t>
  </si>
  <si>
    <t>04.06.2022 18:42:13</t>
  </si>
  <si>
    <t>04.06.2022 18:42:15</t>
  </si>
  <si>
    <t>04.06.2022 18:42:21</t>
  </si>
  <si>
    <t>04.06.2022 18:42:22</t>
  </si>
  <si>
    <t>04.06.2022 18:42:24</t>
  </si>
  <si>
    <t>04.06.2022 18:42:25</t>
  </si>
  <si>
    <t>04.06.2022 18:42:26</t>
  </si>
  <si>
    <t>04.06.2022 18:42:28</t>
  </si>
  <si>
    <t>04.06.2022 18:42:30</t>
  </si>
  <si>
    <t>04.06.2022 18:42:31</t>
  </si>
  <si>
    <t>04.06.2022 18:42:33</t>
  </si>
  <si>
    <t>04.06.2022 18:42:42</t>
  </si>
  <si>
    <t>04.06.2022 18:42:45</t>
  </si>
  <si>
    <t>04.06.2022 18:42:46</t>
  </si>
  <si>
    <t>04.06.2022 18:42:48</t>
  </si>
  <si>
    <t>04.06.2022 18:42:49</t>
  </si>
  <si>
    <t>04.06.2022 18:42:51</t>
  </si>
  <si>
    <t>04.06.2022 18:42:52</t>
  </si>
  <si>
    <t>04.06.2022 18:42:54</t>
  </si>
  <si>
    <t>04.06.2022 18:42:55</t>
  </si>
  <si>
    <t>04.06.2022 18:42:57</t>
  </si>
  <si>
    <t>04.06.2022 18:43:33</t>
  </si>
  <si>
    <t>04.06.2022 18:43:34</t>
  </si>
  <si>
    <t>04.06.2022 18:43:35</t>
  </si>
  <si>
    <t>04.06.2022 18:43:37</t>
  </si>
  <si>
    <t>04.06.2022 18:43:40</t>
  </si>
  <si>
    <t>04.06.2022 18:43:41</t>
  </si>
  <si>
    <t>04.06.2022 18:43:43</t>
  </si>
  <si>
    <t>04.06.2022 18:43:44</t>
  </si>
  <si>
    <t>04.06.2022 18:43:46</t>
  </si>
  <si>
    <t>04.06.2022 18:43:48</t>
  </si>
  <si>
    <t>04.06.2022 18:44:29</t>
  </si>
  <si>
    <t>04.06.2022 18:44:31</t>
  </si>
  <si>
    <t>04.06.2022 18:44:32</t>
  </si>
  <si>
    <t>04.06.2022 18:44:34</t>
  </si>
  <si>
    <t>04.06.2022 18:44:36</t>
  </si>
  <si>
    <t>04.06.2022 18:45:43</t>
  </si>
  <si>
    <t>04.06.2022 18:45:45</t>
  </si>
  <si>
    <t>04.06.2022 18:45:46</t>
  </si>
  <si>
    <t>04.06.2022 18:45:47</t>
  </si>
  <si>
    <t>04.06.2022 18:45:49</t>
  </si>
  <si>
    <t>04.06.2022 18:46:00</t>
  </si>
  <si>
    <t>04.06.2022 18:46:01</t>
  </si>
  <si>
    <t>04.06.2022 18:46:02</t>
  </si>
  <si>
    <t>04.06.2022 18:46:04</t>
  </si>
  <si>
    <t>04.06.2022 18:46:06</t>
  </si>
  <si>
    <t>04.06.2022 18:46:07</t>
  </si>
  <si>
    <t>04.06.2022 18:46:42</t>
  </si>
  <si>
    <t>04.06.2022 18:46:46</t>
  </si>
  <si>
    <t>04.06.2022 18:46:47</t>
  </si>
  <si>
    <t>04.06.2022 18:46:49</t>
  </si>
  <si>
    <t>04.06.2022 18:46:50</t>
  </si>
  <si>
    <t>04.06.2022 18:46:52</t>
  </si>
  <si>
    <t>04.06.2022 18:47:01</t>
  </si>
  <si>
    <t>04.06.2022 18:47:03</t>
  </si>
  <si>
    <t>04.06.2022 18:47:04</t>
  </si>
  <si>
    <t>04.06.2022 18:47:06</t>
  </si>
  <si>
    <t>04.06.2022 18:47:07</t>
  </si>
  <si>
    <t>04.06.2022 18:47:10</t>
  </si>
  <si>
    <t>04.06.2022 18:47:12</t>
  </si>
  <si>
    <t>04.06.2022 18:47:13</t>
  </si>
  <si>
    <t>04.06.2022 18:47:18</t>
  </si>
  <si>
    <t>04.06.2022 18:47:19</t>
  </si>
  <si>
    <t>04.06.2022 18:47:20</t>
  </si>
  <si>
    <t>04.06.2022 18:47:32</t>
  </si>
  <si>
    <t>04.06.2022 18:47:34</t>
  </si>
  <si>
    <t>04.06.2022 18:47:35</t>
  </si>
  <si>
    <t>04.06.2022 18:47:37</t>
  </si>
  <si>
    <t>04.06.2022 18:48:58</t>
  </si>
  <si>
    <t>04.06.2022 18:49:01</t>
  </si>
  <si>
    <t>04.06.2022 18:49:03</t>
  </si>
  <si>
    <t>04.06.2022 18:49:04</t>
  </si>
  <si>
    <t>04.06.2022 18:49:06</t>
  </si>
  <si>
    <t>04.06.2022 18:49:07</t>
  </si>
  <si>
    <t>04.06.2022 18:49:21</t>
  </si>
  <si>
    <t>04.06.2022 18:49:27</t>
  </si>
  <si>
    <t>04.06.2022 18:49:28</t>
  </si>
  <si>
    <t>04.06.2022 18:49:30</t>
  </si>
  <si>
    <t>04.06.2022 18:49:31</t>
  </si>
  <si>
    <t>04.06.2022 18:49:32</t>
  </si>
  <si>
    <t>04.06.2022 18:49:34</t>
  </si>
  <si>
    <t>04.06.2022 18:49:49</t>
  </si>
  <si>
    <t>04.06.2022 18:51:49</t>
  </si>
  <si>
    <t>04.06.2022 18:51:51</t>
  </si>
  <si>
    <t>04.06.2022 18:51:52</t>
  </si>
  <si>
    <t>04.06.2022 18:51:53</t>
  </si>
  <si>
    <t>04.06.2022 18:51:55</t>
  </si>
  <si>
    <t>04.06.2022 18:51:57</t>
  </si>
  <si>
    <t>04.06.2022 18:52:00</t>
  </si>
  <si>
    <t>04.06.2022 18:52:01</t>
  </si>
  <si>
    <t>04.06.2022 18:53:36</t>
  </si>
  <si>
    <t>04.06.2022 18:53:37</t>
  </si>
  <si>
    <t>04.06.2022 18:53:38</t>
  </si>
  <si>
    <t>04.06.2022 18:53:40</t>
  </si>
  <si>
    <t>04.06.2022 18:54:13</t>
  </si>
  <si>
    <t>04.06.2022 18:54:28</t>
  </si>
  <si>
    <t>04.06.2022 18:54:29</t>
  </si>
  <si>
    <t>04.06.2022 18:54:31</t>
  </si>
  <si>
    <t>04.06.2022 18:55:01</t>
  </si>
  <si>
    <t>04.06.2022 18:55:03</t>
  </si>
  <si>
    <t>04.06.2022 18:55:05</t>
  </si>
  <si>
    <t>04.06.2022 18:55:07</t>
  </si>
  <si>
    <t>04.06.2022 18:55:37</t>
  </si>
  <si>
    <t>04.06.2022 18:55:38</t>
  </si>
  <si>
    <t>04.06.2022 18:55:40</t>
  </si>
  <si>
    <t>04.06.2022 18:55:41</t>
  </si>
  <si>
    <t>04.06.2022 18:55:43</t>
  </si>
  <si>
    <t>04.06.2022 18:55:44</t>
  </si>
  <si>
    <t>04.06.2022 18:55:46</t>
  </si>
  <si>
    <t>04.06.2022 18:56:19</t>
  </si>
  <si>
    <t>04.06.2022 18:56:22</t>
  </si>
  <si>
    <t>04.06.2022 18:56:25</t>
  </si>
  <si>
    <t>04.06.2022 18:56:27</t>
  </si>
  <si>
    <t>04.06.2022 18:56:28</t>
  </si>
  <si>
    <t>04.06.2022 18:56:30</t>
  </si>
  <si>
    <t>04.06.2022 18:56:31</t>
  </si>
  <si>
    <t>04.06.2022 18:56:34</t>
  </si>
  <si>
    <t>04.06.2022 18:56:36</t>
  </si>
  <si>
    <t>04.06.2022 18:56:40</t>
  </si>
  <si>
    <t>04.06.2022 18:56:43</t>
  </si>
  <si>
    <t>04.06.2022 18:56:57</t>
  </si>
  <si>
    <t>04.06.2022 18:57:12</t>
  </si>
  <si>
    <t>04.06.2022 18:57:13</t>
  </si>
  <si>
    <t>04.06.2022 18:57:15</t>
  </si>
  <si>
    <t>04.06.2022 18:57:16</t>
  </si>
  <si>
    <t>04.06.2022 18:57:18</t>
  </si>
  <si>
    <t>04.06.2022 18:57:19</t>
  </si>
  <si>
    <t>04.06.2022 18:57:21</t>
  </si>
  <si>
    <t>04.06.2022 18:57:26</t>
  </si>
  <si>
    <t>04.06.2022 18:57:28</t>
  </si>
  <si>
    <t>04.06.2022 18:57:29</t>
  </si>
  <si>
    <t>04.06.2022 18:57:31</t>
  </si>
  <si>
    <t>04.06.2022 18:57:55</t>
  </si>
  <si>
    <t>04.06.2022 18:57:56</t>
  </si>
  <si>
    <t>04.06.2022 18:58:34</t>
  </si>
  <si>
    <t>04.06.2022 18:59:19</t>
  </si>
  <si>
    <t>04.06.2022 18:59:20</t>
  </si>
  <si>
    <t>04.06.2022 18:59:22</t>
  </si>
  <si>
    <t>04.06.2022 18:59:26</t>
  </si>
  <si>
    <t>04.06.2022 18:59:29</t>
  </si>
  <si>
    <t>04.06.2022 18:59:34</t>
  </si>
  <si>
    <t>04.06.2022 18:59:35</t>
  </si>
  <si>
    <t>04.06.2022 18:59:37</t>
  </si>
  <si>
    <t>04.06.2022 18:59:38</t>
  </si>
  <si>
    <t>04.06.2022 19:00:41</t>
  </si>
  <si>
    <t>04.06.2022 19:00:43</t>
  </si>
  <si>
    <t>04.06.2022 19:00:44</t>
  </si>
  <si>
    <t>04.06.2022 19:00:55</t>
  </si>
  <si>
    <t>04.06.2022 19:00:56</t>
  </si>
  <si>
    <t>04.06.2022 19:00:58</t>
  </si>
  <si>
    <t>04.06.2022 19:00:59</t>
  </si>
  <si>
    <t>04.06.2022 19:01:10</t>
  </si>
  <si>
    <t>04.06.2022 19:01:13</t>
  </si>
  <si>
    <t>04.06.2022 19:01:14</t>
  </si>
  <si>
    <t>04.06.2022 19:01:17</t>
  </si>
  <si>
    <t>04.06.2022 19:01:19</t>
  </si>
  <si>
    <t>04.06.2022 19:01:20</t>
  </si>
  <si>
    <t>04.06.2022 19:01:22</t>
  </si>
  <si>
    <t>04.06.2022 19:02:34</t>
  </si>
  <si>
    <t>04.06.2022 19:02:35</t>
  </si>
  <si>
    <t>04.06.2022 19:02:41</t>
  </si>
  <si>
    <t>04.06.2022 19:02:42</t>
  </si>
  <si>
    <t>04.06.2022 19:02:44</t>
  </si>
  <si>
    <t>04.06.2022 19:02:45</t>
  </si>
  <si>
    <t>04.06.2022 19:02:47</t>
  </si>
  <si>
    <t>04.06.2022 19:02:48</t>
  </si>
  <si>
    <t>04.06.2022 19:03:14</t>
  </si>
  <si>
    <t>04.06.2022 19:03:15</t>
  </si>
  <si>
    <t>04.06.2022 19:03:17</t>
  </si>
  <si>
    <t>04.06.2022 19:03:18</t>
  </si>
  <si>
    <t>04.06.2022 19:04:03</t>
  </si>
  <si>
    <t>04.06.2022 19:04:05</t>
  </si>
  <si>
    <t>04.06.2022 19:04:06</t>
  </si>
  <si>
    <t>04.06.2022 19:04:08</t>
  </si>
  <si>
    <t>04.06.2022 19:04:09</t>
  </si>
  <si>
    <t>04.06.2022 19:04:26</t>
  </si>
  <si>
    <t>04.06.2022 19:04:27</t>
  </si>
  <si>
    <t>04.06.2022 19:04:29</t>
  </si>
  <si>
    <t>04.06.2022 19:04:30</t>
  </si>
  <si>
    <t>04.06.2022 19:04:32</t>
  </si>
  <si>
    <t>04.06.2022 19:04:35</t>
  </si>
  <si>
    <t>04.06.2022 19:04:38</t>
  </si>
  <si>
    <t>04.06.2022 19:04:41</t>
  </si>
  <si>
    <t>04.06.2022 19:04:42</t>
  </si>
  <si>
    <t>04.06.2022 19:04:44</t>
  </si>
  <si>
    <t>04.06.2022 19:04:45</t>
  </si>
  <si>
    <t>04.06.2022 19:04:48</t>
  </si>
  <si>
    <t>04.06.2022 19:04:50</t>
  </si>
  <si>
    <t>04.06.2022 19:04:51</t>
  </si>
  <si>
    <t>04.06.2022 19:05:30</t>
  </si>
  <si>
    <t>04.06.2022 19:05:32</t>
  </si>
  <si>
    <t>04.06.2022 19:05:33</t>
  </si>
  <si>
    <t>04.06.2022 19:05:35</t>
  </si>
  <si>
    <t>04.06.2022 19:06:18</t>
  </si>
  <si>
    <t>04.06.2022 19:06:20</t>
  </si>
  <si>
    <t>04.06.2022 19:06:21</t>
  </si>
  <si>
    <t>04.06.2022 19:06:23</t>
  </si>
  <si>
    <t>04.06.2022 19:06:33</t>
  </si>
  <si>
    <t>04.06.2022 19:06:35</t>
  </si>
  <si>
    <t>04.06.2022 19:06:36</t>
  </si>
  <si>
    <t>04.06.2022 19:06:38</t>
  </si>
  <si>
    <t>04.06.2022 19:06:39</t>
  </si>
  <si>
    <t>04.06.2022 19:07:09</t>
  </si>
  <si>
    <t>04.06.2022 19:07:11</t>
  </si>
  <si>
    <t>04.06.2022 19:07:43</t>
  </si>
  <si>
    <t>04.06.2022 19:07:45</t>
  </si>
  <si>
    <t>04.06.2022 19:07:46</t>
  </si>
  <si>
    <t>04.06.2022 19:07:48</t>
  </si>
  <si>
    <t>04.06.2022 19:08:27</t>
  </si>
  <si>
    <t>04.06.2022 19:08:28</t>
  </si>
  <si>
    <t>04.06.2022 19:08:30</t>
  </si>
  <si>
    <t>04.06.2022 19:08:31</t>
  </si>
  <si>
    <t>04.06.2022 19:10:33</t>
  </si>
  <si>
    <t>04.06.2022 19:10:34</t>
  </si>
  <si>
    <t>04.06.2022 19:10:36</t>
  </si>
  <si>
    <t>04.06.2022 19:10:37</t>
  </si>
  <si>
    <t>04.06.2022 19:10:39</t>
  </si>
  <si>
    <t>04.06.2022 19:10:41</t>
  </si>
  <si>
    <t>04.06.2022 19:10:42</t>
  </si>
  <si>
    <t>04.06.2022 19:10:44</t>
  </si>
  <si>
    <t>04.06.2022 19:10:45</t>
  </si>
  <si>
    <t>04.06.2022 19:10:46</t>
  </si>
  <si>
    <t>04.06.2022 19:10:48</t>
  </si>
  <si>
    <t>04.06.2022 19:10:57</t>
  </si>
  <si>
    <t>04.06.2022 19:10:58</t>
  </si>
  <si>
    <t>04.06.2022 19:11:02</t>
  </si>
  <si>
    <t>04.06.2022 19:11:03</t>
  </si>
  <si>
    <t>04.06.2022 19:11:04</t>
  </si>
  <si>
    <t>04.06.2022 19:11:53</t>
  </si>
  <si>
    <t>04.06.2022 19:11:54</t>
  </si>
  <si>
    <t>04.06.2022 19:11:56</t>
  </si>
  <si>
    <t>04.06.2022 19:11:57</t>
  </si>
  <si>
    <t>04.06.2022 19:11:59</t>
  </si>
  <si>
    <t>04.06.2022 19:12:00</t>
  </si>
  <si>
    <t>04.06.2022 19:12:01</t>
  </si>
  <si>
    <t>04.06.2022 19:12:05</t>
  </si>
  <si>
    <t>04.06.2022 19:12:07</t>
  </si>
  <si>
    <t>04.06.2022 19:12:09</t>
  </si>
  <si>
    <t>04.06.2022 19:13:20</t>
  </si>
  <si>
    <t>04.06.2022 19:13:23</t>
  </si>
  <si>
    <t>04.06.2022 19:13:24</t>
  </si>
  <si>
    <t>04.06.2022 19:13:26</t>
  </si>
  <si>
    <t>04.06.2022 19:13:27</t>
  </si>
  <si>
    <t>04.06.2022 19:14:06</t>
  </si>
  <si>
    <t>04.06.2022 19:14:09</t>
  </si>
  <si>
    <t>04.06.2022 19:14:10</t>
  </si>
  <si>
    <t>04.06.2022 19:14:12</t>
  </si>
  <si>
    <t>04.06.2022 19:14:13</t>
  </si>
  <si>
    <t>04.06.2022 19:14:36</t>
  </si>
  <si>
    <t>04.06.2022 19:14:37</t>
  </si>
  <si>
    <t>04.06.2022 19:14:39</t>
  </si>
  <si>
    <t>04.06.2022 19:14:40</t>
  </si>
  <si>
    <t>04.06.2022 19:15:24</t>
  </si>
  <si>
    <t>04.06.2022 19:15:25</t>
  </si>
  <si>
    <t>04.06.2022 19:15:27</t>
  </si>
  <si>
    <t>04.06.2022 19:15:54</t>
  </si>
  <si>
    <t>04.06.2022 19:15:55</t>
  </si>
  <si>
    <t>04.06.2022 19:15:57</t>
  </si>
  <si>
    <t>04.06.2022 19:15:58</t>
  </si>
  <si>
    <t>04.06.2022 19:16:23</t>
  </si>
  <si>
    <t>04.06.2022 19:16:26</t>
  </si>
  <si>
    <t>04.06.2022 19:16:27</t>
  </si>
  <si>
    <t>04.06.2022 19:16:28</t>
  </si>
  <si>
    <t>04.06.2022 19:16:30</t>
  </si>
  <si>
    <t>04.06.2022 19:16:32</t>
  </si>
  <si>
    <t>04.06.2022 19:16:33</t>
  </si>
  <si>
    <t>04.06.2022 19:16:50</t>
  </si>
  <si>
    <t>04.06.2022 19:17:05</t>
  </si>
  <si>
    <t>04.06.2022 19:17:06</t>
  </si>
  <si>
    <t>04.06.2022 19:17:08</t>
  </si>
  <si>
    <t>04.06.2022 19:17:09</t>
  </si>
  <si>
    <t>04.06.2022 19:17:10</t>
  </si>
  <si>
    <t>04.06.2022 19:19:36</t>
  </si>
  <si>
    <t>04.06.2022 19:19:37</t>
  </si>
  <si>
    <t>04.06.2022 19:19:39</t>
  </si>
  <si>
    <t>04.06.2022 19:20:50</t>
  </si>
  <si>
    <t>04.06.2022 19:20:51</t>
  </si>
  <si>
    <t>04.06.2022 19:20:52</t>
  </si>
  <si>
    <t>04.06.2022 19:20:54</t>
  </si>
  <si>
    <t>04.06.2022 19:20:55</t>
  </si>
  <si>
    <t>04.06.2022 19:21:54</t>
  </si>
  <si>
    <t>04.06.2022 19:21:55</t>
  </si>
  <si>
    <t>04.06.2022 19:21:57</t>
  </si>
  <si>
    <t>04.06.2022 19:21:58</t>
  </si>
  <si>
    <t>04.06.2022 19:22:14</t>
  </si>
  <si>
    <t>04.06.2022 19:22:18</t>
  </si>
  <si>
    <t>04.06.2022 19:22:48</t>
  </si>
  <si>
    <t>04.06.2022 19:22:52</t>
  </si>
  <si>
    <t>04.06.2022 19:22:54</t>
  </si>
  <si>
    <t>04.06.2022 19:22:55</t>
  </si>
  <si>
    <t>04.06.2022 19:22:57</t>
  </si>
  <si>
    <t>04.06.2022 19:23:32</t>
  </si>
  <si>
    <t>04.06.2022 19:23:44</t>
  </si>
  <si>
    <t>04.06.2022 19:23:45</t>
  </si>
  <si>
    <t>04.06.2022 19:23:47</t>
  </si>
  <si>
    <t>04.06.2022 19:23:48</t>
  </si>
  <si>
    <t>04.06.2022 19:24:56</t>
  </si>
  <si>
    <t>04.06.2022 19:24:57</t>
  </si>
  <si>
    <t>04.06.2022 19:24:58</t>
  </si>
  <si>
    <t>04.06.2022 19:25:00</t>
  </si>
  <si>
    <t>04.06.2022 19:25:26</t>
  </si>
  <si>
    <t>04.06.2022 19:25:31</t>
  </si>
  <si>
    <t>04.06.2022 19:25:32</t>
  </si>
  <si>
    <t>04.06.2022 19:25:34</t>
  </si>
  <si>
    <t>04.06.2022 19:25:35</t>
  </si>
  <si>
    <t>04.06.2022 19:25:40</t>
  </si>
  <si>
    <t>04.06.2022 19:25:41</t>
  </si>
  <si>
    <t>04.06.2022 19:25:43</t>
  </si>
  <si>
    <t>04.06.2022 19:25:44</t>
  </si>
  <si>
    <t>04.06.2022 19:25:46</t>
  </si>
  <si>
    <t>04.06.2022 19:25:47</t>
  </si>
  <si>
    <t>04.06.2022 19:25:49</t>
  </si>
  <si>
    <t>04.06.2022 19:25:50</t>
  </si>
  <si>
    <t>04.06.2022 19:25:52</t>
  </si>
  <si>
    <t>04.06.2022 19:26:11</t>
  </si>
  <si>
    <t>04.06.2022 19:26:13</t>
  </si>
  <si>
    <t>04.06.2022 19:26:14</t>
  </si>
  <si>
    <t>04.06.2022 19:26:16</t>
  </si>
  <si>
    <t>04.06.2022 19:26:46</t>
  </si>
  <si>
    <t>04.06.2022 19:26:47</t>
  </si>
  <si>
    <t>04.06.2022 19:26:49</t>
  </si>
  <si>
    <t>04.06.2022 19:26:52</t>
  </si>
  <si>
    <t>04.06.2022 19:26:53</t>
  </si>
  <si>
    <t>04.06.2022 19:26:56</t>
  </si>
  <si>
    <t>04.06.2022 19:26:58</t>
  </si>
  <si>
    <t>04.06.2022 19:26:59</t>
  </si>
  <si>
    <t>04.06.2022 19:27:01</t>
  </si>
  <si>
    <t>04.06.2022 19:27:02</t>
  </si>
  <si>
    <t>04.06.2022 19:27:07</t>
  </si>
  <si>
    <t>04.06.2022 19:27:08</t>
  </si>
  <si>
    <t>04.06.2022 19:27:10</t>
  </si>
  <si>
    <t>04.06.2022 19:28:19</t>
  </si>
  <si>
    <t>04.06.2022 19:28:20</t>
  </si>
  <si>
    <t>04.06.2022 19:28:22</t>
  </si>
  <si>
    <t>04.06.2022 19:28:28</t>
  </si>
  <si>
    <t>04.06.2022 19:28:29</t>
  </si>
  <si>
    <t>04.06.2022 19:29:35</t>
  </si>
  <si>
    <t>04.06.2022 19:29:37</t>
  </si>
  <si>
    <t>04.06.2022 19:29:38</t>
  </si>
  <si>
    <t>04.06.2022 19:29:40</t>
  </si>
  <si>
    <t>04.06.2022 19:29:59</t>
  </si>
  <si>
    <t>04.06.2022 19:30:01</t>
  </si>
  <si>
    <t>04.06.2022 19:30:02</t>
  </si>
  <si>
    <t>04.06.2022 19:30:19</t>
  </si>
  <si>
    <t>04.06.2022 19:30:20</t>
  </si>
  <si>
    <t>04.06.2022 19:30:22</t>
  </si>
  <si>
    <t>04.06.2022 19:30:23</t>
  </si>
  <si>
    <t>04.06.2022 19:30:55</t>
  </si>
  <si>
    <t>04.06.2022 19:30:56</t>
  </si>
  <si>
    <t>04.06.2022 19:30:58</t>
  </si>
  <si>
    <t>04.06.2022 19:30:59</t>
  </si>
  <si>
    <t>04.06.2022 19:31:01</t>
  </si>
  <si>
    <t>04.06.2022 19:31:02</t>
  </si>
  <si>
    <t>04.06.2022 19:32:05</t>
  </si>
  <si>
    <t>04.06.2022 19:32:07</t>
  </si>
  <si>
    <t>04.06.2022 19:32:08</t>
  </si>
  <si>
    <t>04.06.2022 19:32:10</t>
  </si>
  <si>
    <t>04.06.2022 19:32:11</t>
  </si>
  <si>
    <t>04.06.2022 19:32:13</t>
  </si>
  <si>
    <t>04.06.2022 19:32:14</t>
  </si>
  <si>
    <t>04.06.2022 19:32:16</t>
  </si>
  <si>
    <t>04.06.2022 19:32:17</t>
  </si>
  <si>
    <t>04.06.2022 19:32:19</t>
  </si>
  <si>
    <t>04.06.2022 19:32:20</t>
  </si>
  <si>
    <t>04.06.2022 19:32:22</t>
  </si>
  <si>
    <t>04.06.2022 19:32:32</t>
  </si>
  <si>
    <t>04.06.2022 19:32:34</t>
  </si>
  <si>
    <t>04.06.2022 19:32:35</t>
  </si>
  <si>
    <t>04.06.2022 19:32:37</t>
  </si>
  <si>
    <t>04.06.2022 19:32:38</t>
  </si>
  <si>
    <t>04.06.2022 19:32:47</t>
  </si>
  <si>
    <t>04.06.2022 19:32:49</t>
  </si>
  <si>
    <t>04.06.2022 19:32:58</t>
  </si>
  <si>
    <t>04.06.2022 19:32:59</t>
  </si>
  <si>
    <t>04.06.2022 19:33:02</t>
  </si>
  <si>
    <t>04.06.2022 19:33:04</t>
  </si>
  <si>
    <t>04.06.2022 19:33:05</t>
  </si>
  <si>
    <t>04.06.2022 19:33:07</t>
  </si>
  <si>
    <t>04.06.2022 19:33:08</t>
  </si>
  <si>
    <t>04.06.2022 19:33:10</t>
  </si>
  <si>
    <t>04.06.2022 19:33:11</t>
  </si>
  <si>
    <t>04.06.2022 19:33:43</t>
  </si>
  <si>
    <t>04.06.2022 19:33:44</t>
  </si>
  <si>
    <t>04.06.2022 19:33:46</t>
  </si>
  <si>
    <t>04.06.2022 19:33:47</t>
  </si>
  <si>
    <t>04.06.2022 19:33:49</t>
  </si>
  <si>
    <t>04.06.2022 19:33:50</t>
  </si>
  <si>
    <t>04.06.2022 19:36:02</t>
  </si>
  <si>
    <t>04.06.2022 19:36:04</t>
  </si>
  <si>
    <t>04.06.2022 19:36:05</t>
  </si>
  <si>
    <t>04.06.2022 19:36:07</t>
  </si>
  <si>
    <t>04.06.2022 19:37:31</t>
  </si>
  <si>
    <t>04.06.2022 19:37:32</t>
  </si>
  <si>
    <t>04.06.2022 19:37:41</t>
  </si>
  <si>
    <t>04.06.2022 19:37:43</t>
  </si>
  <si>
    <t>04.06.2022 19:37:44</t>
  </si>
  <si>
    <t>04.06.2022 19:37:46</t>
  </si>
  <si>
    <t>04.06.2022 19:38:58</t>
  </si>
  <si>
    <t>04.06.2022 19:38:59</t>
  </si>
  <si>
    <t>04.06.2022 19:39:01</t>
  </si>
  <si>
    <t>04.06.2022 19:39:14</t>
  </si>
  <si>
    <t>04.06.2022 19:39:16</t>
  </si>
  <si>
    <t>04.06.2022 19:39:17</t>
  </si>
  <si>
    <t>04.06.2022 19:39:19</t>
  </si>
  <si>
    <t>04.06.2022 19:39:20</t>
  </si>
  <si>
    <t>04.06.2022 19:39:37</t>
  </si>
  <si>
    <t>04.06.2022 19:39:38</t>
  </si>
  <si>
    <t>04.06.2022 19:39:40</t>
  </si>
  <si>
    <t>04.06.2022 19:39:41</t>
  </si>
  <si>
    <t>04.06.2022 19:39:43</t>
  </si>
  <si>
    <t>04.06.2022 19:39:58</t>
  </si>
  <si>
    <t>04.06.2022 19:39:59</t>
  </si>
  <si>
    <t>04.06.2022 19:40:01</t>
  </si>
  <si>
    <t>04.06.2022 19:41:10</t>
  </si>
  <si>
    <t>04.06.2022 19:41:11</t>
  </si>
  <si>
    <t>04.06.2022 19:41:13</t>
  </si>
  <si>
    <t>04.06.2022 19:42:20</t>
  </si>
  <si>
    <t>04.06.2022 19:42:23</t>
  </si>
  <si>
    <t>04.06.2022 19:42:25</t>
  </si>
  <si>
    <t>04.06.2022 19:42:26</t>
  </si>
  <si>
    <t>04.06.2022 19:42:28</t>
  </si>
  <si>
    <t>04.06.2022 19:42:40</t>
  </si>
  <si>
    <t>04.06.2022 19:42:41</t>
  </si>
  <si>
    <t>04.06.2022 19:42:43</t>
  </si>
  <si>
    <t>04.06.2022 19:42:44</t>
  </si>
  <si>
    <t>04.06.2022 19:42:46</t>
  </si>
  <si>
    <t>04.06.2022 19:42:52</t>
  </si>
  <si>
    <t>04.06.2022 19:42:53</t>
  </si>
  <si>
    <t>04.06.2022 19:42:55</t>
  </si>
  <si>
    <t>04.06.2022 19:42:56</t>
  </si>
  <si>
    <t>04.06.2022 19:43:19</t>
  </si>
  <si>
    <t>04.06.2022 19:43:20</t>
  </si>
  <si>
    <t>04.06.2022 19:43:22</t>
  </si>
  <si>
    <t>04.06.2022 19:43:32</t>
  </si>
  <si>
    <t>04.06.2022 19:43:37</t>
  </si>
  <si>
    <t>04.06.2022 19:43:38</t>
  </si>
  <si>
    <t>04.06.2022 19:43:40</t>
  </si>
  <si>
    <t>04.06.2022 19:43:41</t>
  </si>
  <si>
    <t>04.06.2022 19:44:05</t>
  </si>
  <si>
    <t>04.06.2022 19:44:07</t>
  </si>
  <si>
    <t>04.06.2022 19:44:08</t>
  </si>
  <si>
    <t>04.06.2022 19:44:47</t>
  </si>
  <si>
    <t>04.06.2022 19:44:49</t>
  </si>
  <si>
    <t>04.06.2022 19:44:50</t>
  </si>
  <si>
    <t>04.06.2022 19:44:52</t>
  </si>
  <si>
    <t>04.06.2022 19:45:25</t>
  </si>
  <si>
    <t>04.06.2022 19:45:26</t>
  </si>
  <si>
    <t>04.06.2022 19:45:28</t>
  </si>
  <si>
    <t>04.06.2022 19:45:59</t>
  </si>
  <si>
    <t>04.06.2022 19:46:04</t>
  </si>
  <si>
    <t>04.06.2022 19:46:05</t>
  </si>
  <si>
    <t>04.06.2022 19:46:07</t>
  </si>
  <si>
    <t>04.06.2022 19:46:08</t>
  </si>
  <si>
    <t>04.06.2022 19:46:10</t>
  </si>
  <si>
    <t>04.06.2022 19:46:17</t>
  </si>
  <si>
    <t>04.06.2022 19:46:20</t>
  </si>
  <si>
    <t>04.06.2022 19:46:22</t>
  </si>
  <si>
    <t>04.06.2022 19:46:23</t>
  </si>
  <si>
    <t>04.06.2022 19:46:25</t>
  </si>
  <si>
    <t>04.06.2022 19:46:26</t>
  </si>
  <si>
    <t>04.06.2022 19:46:31</t>
  </si>
  <si>
    <t>04.06.2022 19:46:32</t>
  </si>
  <si>
    <t>04.06.2022 19:46:34</t>
  </si>
  <si>
    <t>04.06.2022 19:46:35</t>
  </si>
  <si>
    <t>04.06.2022 19:46:59</t>
  </si>
  <si>
    <t>04.06.2022 19:47:01</t>
  </si>
  <si>
    <t>04.06.2022 19:47:02</t>
  </si>
  <si>
    <t>04.06.2022 19:47:04</t>
  </si>
  <si>
    <t>04.06.2022 19:49:04</t>
  </si>
  <si>
    <t>04.06.2022 19:49:05</t>
  </si>
  <si>
    <t>04.06.2022 19:49:07</t>
  </si>
  <si>
    <t>04.06.2022 19:49:13</t>
  </si>
  <si>
    <t>04.06.2022 19:49:14</t>
  </si>
  <si>
    <t>04.06.2022 19:49:16</t>
  </si>
  <si>
    <t>04.06.2022 19:49:17</t>
  </si>
  <si>
    <t>04.06.2022 19:49:19</t>
  </si>
  <si>
    <t>04.06.2022 19:49:20</t>
  </si>
  <si>
    <t>04.06.2022 19:49:32</t>
  </si>
  <si>
    <t>04.06.2022 19:49:34</t>
  </si>
  <si>
    <t>04.06.2022 19:49:35</t>
  </si>
  <si>
    <t>04.06.2022 19:49:37</t>
  </si>
  <si>
    <t>04.06.2022 19:49:41</t>
  </si>
  <si>
    <t>04.06.2022 19:49:43</t>
  </si>
  <si>
    <t>04.06.2022 19:49:44</t>
  </si>
  <si>
    <t>04.06.2022 19:49:46</t>
  </si>
  <si>
    <t>04.06.2022 19:52:22</t>
  </si>
  <si>
    <t>04.06.2022 19:52:23</t>
  </si>
  <si>
    <t>04.06.2022 19:53:43</t>
  </si>
  <si>
    <t>04.06.2022 19:53:44</t>
  </si>
  <si>
    <t>04.06.2022 19:53:46</t>
  </si>
  <si>
    <t>04.06.2022 19:53:47</t>
  </si>
  <si>
    <t>04.06.2022 19:53:49</t>
  </si>
  <si>
    <t>04.06.2022 19:53:50</t>
  </si>
  <si>
    <t>04.06.2022 19:53:52</t>
  </si>
  <si>
    <t>04.06.2022 19:53:53</t>
  </si>
  <si>
    <t>04.06.2022 19:55:38</t>
  </si>
  <si>
    <t>04.06.2022 19:55:40</t>
  </si>
  <si>
    <t>04.06.2022 19:55:41</t>
  </si>
  <si>
    <t>04.06.2022 19:55:50</t>
  </si>
  <si>
    <t>04.06.2022 19:55:53</t>
  </si>
  <si>
    <t>04.06.2022 19:55:55</t>
  </si>
  <si>
    <t>04.06.2022 19:55:56</t>
  </si>
  <si>
    <t>04.06.2022 19:57:19</t>
  </si>
  <si>
    <t>04.06.2022 19:57:20</t>
  </si>
  <si>
    <t>04.06.2022 19:57:22</t>
  </si>
  <si>
    <t>04.06.2022 19:57:29</t>
  </si>
  <si>
    <t>04.06.2022 19:58:04</t>
  </si>
  <si>
    <t>04.06.2022 19:58:05</t>
  </si>
  <si>
    <t>04.06.2022 19:58:07</t>
  </si>
  <si>
    <t>04.06.2022 19:58:08</t>
  </si>
  <si>
    <t>04.06.2022 19:58:20</t>
  </si>
  <si>
    <t>04.06.2022 19:58:22</t>
  </si>
  <si>
    <t>04.06.2022 19:58:23</t>
  </si>
  <si>
    <t>04.06.2022 19:58:25</t>
  </si>
  <si>
    <t>04.06.2022 19:58:26</t>
  </si>
  <si>
    <t>04.06.2022 19:58:29</t>
  </si>
  <si>
    <t>04.06.2022 19:58:31</t>
  </si>
  <si>
    <t>04.06.2022 19:58:32</t>
  </si>
  <si>
    <t>04.06.2022 19:58:34</t>
  </si>
  <si>
    <t>04.06.2022 19:58:35</t>
  </si>
  <si>
    <t>04.06.2022 19:58:38</t>
  </si>
  <si>
    <t>04.06.2022 19:58:40</t>
  </si>
  <si>
    <t>04.06.2022 19:58:41</t>
  </si>
  <si>
    <t>04.06.2022 19:58:43</t>
  </si>
  <si>
    <t>04.06.2022 19:58:44</t>
  </si>
  <si>
    <t>04.06.2022 19:58:46</t>
  </si>
  <si>
    <t>04.06.2022 19:58:47</t>
  </si>
  <si>
    <t>04.06.2022 19:58:49</t>
  </si>
  <si>
    <t>04.06.2022 19:58:55</t>
  </si>
  <si>
    <t>04.06.2022 19:58:56</t>
  </si>
  <si>
    <t>04.06.2022 19:58:58</t>
  </si>
  <si>
    <t>04.06.2022 19:59:53</t>
  </si>
  <si>
    <t>04.06.2022 19:59:54</t>
  </si>
  <si>
    <t>04.06.2022 19:59:56</t>
  </si>
  <si>
    <t>04.06.2022 20:00:08</t>
  </si>
  <si>
    <t>04.06.2022 20:00:09</t>
  </si>
  <si>
    <t>04.06.2022 20:00:11</t>
  </si>
  <si>
    <t>04.06.2022 20:00:12</t>
  </si>
  <si>
    <t>04.06.2022 20:00:13</t>
  </si>
  <si>
    <t>04.06.2022 20:00:15</t>
  </si>
  <si>
    <t>04.06.2022 20:00:33</t>
  </si>
  <si>
    <t>04.06.2022 20:00:34</t>
  </si>
  <si>
    <t>04.06.2022 20:00:36</t>
  </si>
  <si>
    <t>04.06.2022 20:00:37</t>
  </si>
  <si>
    <t>04.06.2022 20:01:18</t>
  </si>
  <si>
    <t>04.06.2022 20:01:19</t>
  </si>
  <si>
    <t>04.06.2022 20:01:21</t>
  </si>
  <si>
    <t>04.06.2022 20:01:22</t>
  </si>
  <si>
    <t>04.06.2022 20:01:24</t>
  </si>
  <si>
    <t>04.06.2022 20:01:30</t>
  </si>
  <si>
    <t>04.06.2022 20:01:31</t>
  </si>
  <si>
    <t>04.06.2022 20:01:33</t>
  </si>
  <si>
    <t>04.06.2022 20:01:34</t>
  </si>
  <si>
    <t>04.06.2022 20:03:10</t>
  </si>
  <si>
    <t>04.06.2022 20:03:12</t>
  </si>
  <si>
    <t>04.06.2022 20:03:13</t>
  </si>
  <si>
    <t>04.06.2022 20:03:15</t>
  </si>
  <si>
    <t>04.06.2022 20:04:31</t>
  </si>
  <si>
    <t>04.06.2022 20:04:33</t>
  </si>
  <si>
    <t>04.06.2022 20:04:34</t>
  </si>
  <si>
    <t>04.06.2022 20:04:36</t>
  </si>
  <si>
    <t>04.06.2022 20:04:37</t>
  </si>
  <si>
    <t>04.06.2022 20:04:39</t>
  </si>
  <si>
    <t>04.06.2022 20:04:51</t>
  </si>
  <si>
    <t>04.06.2022 20:04:52</t>
  </si>
  <si>
    <t>04.06.2022 20:04:54</t>
  </si>
  <si>
    <t>04.06.2022 20:04:55</t>
  </si>
  <si>
    <t>04.06.2022 20:04:56</t>
  </si>
  <si>
    <t>04.06.2022 20:05:21</t>
  </si>
  <si>
    <t>04.06.2022 20:05:26</t>
  </si>
  <si>
    <t>04.06.2022 20:05:27</t>
  </si>
  <si>
    <t>04.06.2022 20:05:29</t>
  </si>
  <si>
    <t>04.06.2022 20:05:30</t>
  </si>
  <si>
    <t>04.06.2022 20:05:38</t>
  </si>
  <si>
    <t>04.06.2022 20:05:39</t>
  </si>
  <si>
    <t>04.06.2022 20:05:41</t>
  </si>
  <si>
    <t>04.06.2022 20:06:30</t>
  </si>
  <si>
    <t>04.06.2022 20:06:32</t>
  </si>
  <si>
    <t>04.06.2022 20:06:33</t>
  </si>
  <si>
    <t>04.06.2022 20:06:44</t>
  </si>
  <si>
    <t>04.06.2022 20:06:45</t>
  </si>
  <si>
    <t>04.06.2022 20:06:47</t>
  </si>
  <si>
    <t>04.06.2022 20:06:48</t>
  </si>
  <si>
    <t>04.06.2022 20:06:50</t>
  </si>
  <si>
    <t>04.06.2022 20:06:51</t>
  </si>
  <si>
    <t>04.06.2022 20:06:53</t>
  </si>
  <si>
    <t>04.06.2022 20:07:45</t>
  </si>
  <si>
    <t>04.06.2022 20:07:48</t>
  </si>
  <si>
    <t>04.06.2022 20:07:50</t>
  </si>
  <si>
    <t>04.06.2022 20:07:51</t>
  </si>
  <si>
    <t>04.06.2022 20:07:53</t>
  </si>
  <si>
    <t>04.06.2022 20:07:54</t>
  </si>
  <si>
    <t>04.06.2022 20:07:56</t>
  </si>
  <si>
    <t>04.06.2022 20:07:57</t>
  </si>
  <si>
    <t>04.06.2022 20:07:59</t>
  </si>
  <si>
    <t>04.06.2022 20:10:29</t>
  </si>
  <si>
    <t>04.06.2022 20:10:30</t>
  </si>
  <si>
    <t>04.06.2022 20:10:32</t>
  </si>
  <si>
    <t>04.06.2022 20:10:33</t>
  </si>
  <si>
    <t>04.06.2022 20:12:21</t>
  </si>
  <si>
    <t>04.06.2022 20:12:23</t>
  </si>
  <si>
    <t>04.06.2022 20:12:24</t>
  </si>
  <si>
    <t>04.06.2022 20:12:35</t>
  </si>
  <si>
    <t>04.06.2022 20:12:39</t>
  </si>
  <si>
    <t>04.06.2022 20:12:42</t>
  </si>
  <si>
    <t>04.06.2022 20:12:44</t>
  </si>
  <si>
    <t>04.06.2022 20:12:45</t>
  </si>
  <si>
    <t>04.06.2022 20:12:47</t>
  </si>
  <si>
    <t>04.06.2022 20:12:48</t>
  </si>
  <si>
    <t>04.06.2022 20:12:50</t>
  </si>
  <si>
    <t>04.06.2022 20:12:51</t>
  </si>
  <si>
    <t>04.06.2022 20:12:53</t>
  </si>
  <si>
    <t>04.06.2022 20:12:54</t>
  </si>
  <si>
    <t>04.06.2022 20:12:56</t>
  </si>
  <si>
    <t>04.06.2022 20:12:57</t>
  </si>
  <si>
    <t>04.06.2022 20:12:59</t>
  </si>
  <si>
    <t>04.06.2022 20:13:02</t>
  </si>
  <si>
    <t>04.06.2022 20:13:03</t>
  </si>
  <si>
    <t>04.06.2022 20:13:05</t>
  </si>
  <si>
    <t>04.06.2022 20:13:48</t>
  </si>
  <si>
    <t>04.06.2022 20:13:50</t>
  </si>
  <si>
    <t>04.06.2022 20:13:51</t>
  </si>
  <si>
    <t>04.06.2022 20:13:53</t>
  </si>
  <si>
    <t>04.06.2022 20:13:54</t>
  </si>
  <si>
    <t>04.06.2022 20:14:03</t>
  </si>
  <si>
    <t>04.06.2022 20:14:05</t>
  </si>
  <si>
    <t>04.06.2022 20:14:06</t>
  </si>
  <si>
    <t>04.06.2022 20:14:23</t>
  </si>
  <si>
    <t>04.06.2022 20:14:24</t>
  </si>
  <si>
    <t>04.06.2022 20:14:26</t>
  </si>
  <si>
    <t>04.06.2022 20:14:27</t>
  </si>
  <si>
    <t>04.06.2022 20:14:29</t>
  </si>
  <si>
    <t>04.06.2022 20:14:30</t>
  </si>
  <si>
    <t>04.06.2022 20:14:42</t>
  </si>
  <si>
    <t>04.06.2022 20:14:44</t>
  </si>
  <si>
    <t>04.06.2022 20:14:45</t>
  </si>
  <si>
    <t>04.06.2022 20:15:09</t>
  </si>
  <si>
    <t>04.06.2022 20:15:11</t>
  </si>
  <si>
    <t>04.06.2022 20:15:12</t>
  </si>
  <si>
    <t>04.06.2022 20:15:14</t>
  </si>
  <si>
    <t>04.06.2022 20:15:15</t>
  </si>
  <si>
    <t>04.06.2022 20:15:17</t>
  </si>
  <si>
    <t>04.06.2022 20:19:12</t>
  </si>
  <si>
    <t>04.06.2022 20:19:14</t>
  </si>
  <si>
    <t>04.06.2022 20:19:15</t>
  </si>
  <si>
    <t>04.06.2022 20:19:17</t>
  </si>
  <si>
    <t>04.06.2022 20:20:24</t>
  </si>
  <si>
    <t>04.06.2022 20:20:26</t>
  </si>
  <si>
    <t>04.06.2022 20:20:27</t>
  </si>
  <si>
    <t>04.06.2022 20:20:29</t>
  </si>
  <si>
    <t>04.06.2022 20:20:30</t>
  </si>
  <si>
    <t>04.06.2022 20:20:36</t>
  </si>
  <si>
    <t>04.06.2022 20:20:39</t>
  </si>
  <si>
    <t>04.06.2022 20:20:41</t>
  </si>
  <si>
    <t>04.06.2022 20:20:42</t>
  </si>
  <si>
    <t>04.06.2022 20:20:44</t>
  </si>
  <si>
    <t>04.06.2022 20:22:57</t>
  </si>
  <si>
    <t>04.06.2022 20:22:59</t>
  </si>
  <si>
    <t>04.06.2022 20:23:00</t>
  </si>
  <si>
    <t>04.06.2022 20:23:02</t>
  </si>
  <si>
    <t>04.06.2022 20:24:20</t>
  </si>
  <si>
    <t>04.06.2022 20:24:21</t>
  </si>
  <si>
    <t>04.06.2022 20:24:23</t>
  </si>
  <si>
    <t>04.06.2022 20:24:24</t>
  </si>
  <si>
    <t>04.06.2022 20:24:26</t>
  </si>
  <si>
    <t>04.06.2022 20:24:27</t>
  </si>
  <si>
    <t>04.06.2022 20:24:54</t>
  </si>
  <si>
    <t>04.06.2022 20:26:32</t>
  </si>
  <si>
    <t>04.06.2022 20:26:33</t>
  </si>
  <si>
    <t>04.06.2022 20:26:34</t>
  </si>
  <si>
    <t>04.06.2022 20:26:36</t>
  </si>
  <si>
    <t>04.06.2022 20:26:56</t>
  </si>
  <si>
    <t>04.06.2022 20:26:57</t>
  </si>
  <si>
    <t>04.06.2022 20:26:59</t>
  </si>
  <si>
    <t>04.06.2022 20:27:05</t>
  </si>
  <si>
    <t>04.06.2022 20:27:08</t>
  </si>
  <si>
    <t>04.06.2022 20:27:30</t>
  </si>
  <si>
    <t>04.06.2022 20:27:33</t>
  </si>
  <si>
    <t>04.06.2022 20:27:35</t>
  </si>
  <si>
    <t>04.06.2022 20:27:36</t>
  </si>
  <si>
    <t>04.06.2022 20:28:41</t>
  </si>
  <si>
    <t>04.06.2022 20:28:42</t>
  </si>
  <si>
    <t>04.06.2022 20:28:43</t>
  </si>
  <si>
    <t>04.06.2022 20:28:45</t>
  </si>
  <si>
    <t>04.06.2022 20:29:16</t>
  </si>
  <si>
    <t>04.06.2022 20:29:18</t>
  </si>
  <si>
    <t>04.06.2022 20:29:19</t>
  </si>
  <si>
    <t>04.06.2022 20:29:28</t>
  </si>
  <si>
    <t>04.06.2022 20:29:30</t>
  </si>
  <si>
    <t>04.06.2022 20:29:32</t>
  </si>
  <si>
    <t>04.06.2022 20:29:33</t>
  </si>
  <si>
    <t>04.06.2022 20:29:34</t>
  </si>
  <si>
    <t>04.06.2022 20:29:36</t>
  </si>
  <si>
    <t>04.06.2022 20:30:41</t>
  </si>
  <si>
    <t>04.06.2022 20:30:42</t>
  </si>
  <si>
    <t>04.06.2022 20:30:43</t>
  </si>
  <si>
    <t>04.06.2022 20:30:45</t>
  </si>
  <si>
    <t>04.06.2022 20:31:05</t>
  </si>
  <si>
    <t>04.06.2022 20:31:06</t>
  </si>
  <si>
    <t>04.06.2022 20:31:07</t>
  </si>
  <si>
    <t>04.06.2022 20:31:09</t>
  </si>
  <si>
    <t>04.06.2022 20:31:32</t>
  </si>
  <si>
    <t>04.06.2022 20:31:33</t>
  </si>
  <si>
    <t>04.06.2022 20:31:34</t>
  </si>
  <si>
    <t>04.06.2022 20:31:36</t>
  </si>
  <si>
    <t>04.06.2022 20:31:37</t>
  </si>
  <si>
    <t>04.06.2022 20:33:09</t>
  </si>
  <si>
    <t>04.06.2022 20:33:10</t>
  </si>
  <si>
    <t>04.06.2022 20:33:12</t>
  </si>
  <si>
    <t>04.06.2022 20:33:54</t>
  </si>
  <si>
    <t>04.06.2022 20:33:55</t>
  </si>
  <si>
    <t>04.06.2022 20:33:57</t>
  </si>
  <si>
    <t>04.06.2022 20:33:58</t>
  </si>
  <si>
    <t>04.06.2022 20:34:39</t>
  </si>
  <si>
    <t>04.06.2022 20:34:40</t>
  </si>
  <si>
    <t>04.06.2022 20:34:42</t>
  </si>
  <si>
    <t>04.06.2022 20:35:30</t>
  </si>
  <si>
    <t>04.06.2022 20:35:31</t>
  </si>
  <si>
    <t>04.06.2022 20:35:45</t>
  </si>
  <si>
    <t>04.06.2022 20:35:46</t>
  </si>
  <si>
    <t>04.06.2022 20:35:48</t>
  </si>
  <si>
    <t>04.06.2022 20:35:49</t>
  </si>
  <si>
    <t>04.06.2022 20:36:02</t>
  </si>
  <si>
    <t>04.06.2022 20:36:04</t>
  </si>
  <si>
    <t>04.06.2022 20:36:06</t>
  </si>
  <si>
    <t>04.06.2022 20:36:07</t>
  </si>
  <si>
    <t>04.06.2022 20:36:45</t>
  </si>
  <si>
    <t>04.06.2022 20:36:46</t>
  </si>
  <si>
    <t>04.06.2022 20:37:12</t>
  </si>
  <si>
    <t>04.06.2022 20:37:13</t>
  </si>
  <si>
    <t>04.06.2022 20:37:15</t>
  </si>
  <si>
    <t>04.06.2022 20:37:16</t>
  </si>
  <si>
    <t>04.06.2022 20:37:41</t>
  </si>
  <si>
    <t>04.06.2022 20:37:42</t>
  </si>
  <si>
    <t>04.06.2022 20:37:43</t>
  </si>
  <si>
    <t>04.06.2022 20:38:56</t>
  </si>
  <si>
    <t>04.06.2022 20:38:59</t>
  </si>
  <si>
    <t>04.06.2022 20:39:00</t>
  </si>
  <si>
    <t>04.06.2022 20:39:01</t>
  </si>
  <si>
    <t>04.06.2022 20:39:03</t>
  </si>
  <si>
    <t>04.06.2022 20:40:17</t>
  </si>
  <si>
    <t>04.06.2022 20:40:18</t>
  </si>
  <si>
    <t>04.06.2022 20:40:19</t>
  </si>
  <si>
    <t>04.06.2022 20:40:21</t>
  </si>
  <si>
    <t>04.06.2022 20:42:02</t>
  </si>
  <si>
    <t>04.06.2022 20:42:03</t>
  </si>
  <si>
    <t>04.06.2022 20:42:05</t>
  </si>
  <si>
    <t>04.06.2022 20:42:12</t>
  </si>
  <si>
    <t>04.06.2022 20:42:34</t>
  </si>
  <si>
    <t>04.06.2022 20:42:36</t>
  </si>
  <si>
    <t>04.06.2022 20:42:37</t>
  </si>
  <si>
    <t>04.06.2022 20:42:42</t>
  </si>
  <si>
    <t>04.06.2022 20:42:43</t>
  </si>
  <si>
    <t>04.06.2022 20:42:45</t>
  </si>
  <si>
    <t>04.06.2022 20:42:46</t>
  </si>
  <si>
    <t>04.06.2022 20:42:48</t>
  </si>
  <si>
    <t>04.06.2022 20:43:16</t>
  </si>
  <si>
    <t>04.06.2022 20:43:18</t>
  </si>
  <si>
    <t>04.06.2022 20:43:19</t>
  </si>
  <si>
    <t>04.06.2022 20:43:39</t>
  </si>
  <si>
    <t>04.06.2022 20:43:40</t>
  </si>
  <si>
    <t>04.06.2022 20:43:42</t>
  </si>
  <si>
    <t>04.06.2022 20:43:43</t>
  </si>
  <si>
    <t>04.06.2022 20:44:03</t>
  </si>
  <si>
    <t>04.06.2022 20:44:04</t>
  </si>
  <si>
    <t>04.06.2022 20:44:06</t>
  </si>
  <si>
    <t>04.06.2022 20:44:07</t>
  </si>
  <si>
    <t>04.06.2022 20:44:09</t>
  </si>
  <si>
    <t>04.06.2022 20:45:51</t>
  </si>
  <si>
    <t>04.06.2022 20:45:52</t>
  </si>
  <si>
    <t>04.06.2022 20:45:54</t>
  </si>
  <si>
    <t>04.06.2022 20:48:51</t>
  </si>
  <si>
    <t>04.06.2022 20:48:54</t>
  </si>
  <si>
    <t>04.06.2022 20:48:55</t>
  </si>
  <si>
    <t>04.06.2022 20:48:57</t>
  </si>
  <si>
    <t>04.06.2022 20:48:58</t>
  </si>
  <si>
    <t>04.06.2022 20:49:00</t>
  </si>
  <si>
    <t>04.06.2022 20:49:01</t>
  </si>
  <si>
    <t>04.06.2022 20:49:31</t>
  </si>
  <si>
    <t>04.06.2022 20:49:33</t>
  </si>
  <si>
    <t>04.06.2022 20:51:30</t>
  </si>
  <si>
    <t>04.06.2022 20:51:31</t>
  </si>
  <si>
    <t>04.06.2022 20:51:33</t>
  </si>
  <si>
    <t>04.06.2022 20:51:42</t>
  </si>
  <si>
    <t>04.06.2022 20:51:43</t>
  </si>
  <si>
    <t>04.06.2022 20:51:45</t>
  </si>
  <si>
    <t>04.06.2022 20:51:46</t>
  </si>
  <si>
    <t>04.06.2022 20:51:48</t>
  </si>
  <si>
    <t>04.06.2022 20:53:21</t>
  </si>
  <si>
    <t>04.06.2022 20:53:22</t>
  </si>
  <si>
    <t>04.06.2022 20:53:24</t>
  </si>
  <si>
    <t>04.06.2022 20:53:25</t>
  </si>
  <si>
    <t>04.06.2022 20:53:49</t>
  </si>
  <si>
    <t>04.06.2022 20:53:51</t>
  </si>
  <si>
    <t>04.06.2022 20:53:52</t>
  </si>
  <si>
    <t>04.06.2022 20:54:04</t>
  </si>
  <si>
    <t>04.06.2022 20:54:07</t>
  </si>
  <si>
    <t>04.06.2022 20:54:09</t>
  </si>
  <si>
    <t>04.06.2022 20:54:10</t>
  </si>
  <si>
    <t>04.06.2022 20:54:40</t>
  </si>
  <si>
    <t>04.06.2022 20:54:42</t>
  </si>
  <si>
    <t>04.06.2022 20:54:49</t>
  </si>
  <si>
    <t>04.06.2022 20:54:51</t>
  </si>
  <si>
    <t>04.06.2022 20:54:52</t>
  </si>
  <si>
    <t>04.06.2022 20:54:54</t>
  </si>
  <si>
    <t>04.06.2022 20:54:55</t>
  </si>
  <si>
    <t>04.06.2022 20:56:36</t>
  </si>
  <si>
    <t>04.06.2022 20:56:39</t>
  </si>
  <si>
    <t>04.06.2022 20:56:40</t>
  </si>
  <si>
    <t>04.06.2022 20:56:42</t>
  </si>
  <si>
    <t>04.06.2022 20:56:43</t>
  </si>
  <si>
    <t>04.06.2022 20:58:55</t>
  </si>
  <si>
    <t>04.06.2022 20:58:57</t>
  </si>
  <si>
    <t>04.06.2022 20:58:58</t>
  </si>
  <si>
    <t>04.06.2022 20:59:00</t>
  </si>
  <si>
    <t>04.06.2022 20:59:01</t>
  </si>
  <si>
    <t>04.06.2022 20:59:22</t>
  </si>
  <si>
    <t>04.06.2022 20:59:24</t>
  </si>
  <si>
    <t>04.06.2022 20:59:25</t>
  </si>
  <si>
    <t>04.06.2022 20:59:27</t>
  </si>
  <si>
    <t>04.06.2022 21:00:18</t>
  </si>
  <si>
    <t>04.06.2022 21:00:22</t>
  </si>
  <si>
    <t>04.06.2022 21:00:24</t>
  </si>
  <si>
    <t>04.06.2022 21:00:25</t>
  </si>
  <si>
    <t>04.06.2022 21:00:58</t>
  </si>
  <si>
    <t>04.06.2022 21:01:00</t>
  </si>
  <si>
    <t>04.06.2022 21:01:01</t>
  </si>
  <si>
    <t>04.06.2022 21:01:03</t>
  </si>
  <si>
    <t>04.06.2022 21:01:04</t>
  </si>
  <si>
    <t>04.06.2022 21:02:48</t>
  </si>
  <si>
    <t>04.06.2022 21:02:49</t>
  </si>
  <si>
    <t>04.06.2022 21:02:51</t>
  </si>
  <si>
    <t>04.06.2022 21:02:52</t>
  </si>
  <si>
    <t>04.06.2022 21:02:54</t>
  </si>
  <si>
    <t>04.06.2022 21:02:55</t>
  </si>
  <si>
    <t>04.06.2022 21:03:01</t>
  </si>
  <si>
    <t>04.06.2022 21:03:03</t>
  </si>
  <si>
    <t>04.06.2022 21:03:04</t>
  </si>
  <si>
    <t>04.06.2022 21:03:06</t>
  </si>
  <si>
    <t>04.06.2022 21:04:48</t>
  </si>
  <si>
    <t>04.06.2022 21:04:49</t>
  </si>
  <si>
    <t>04.06.2022 21:04:51</t>
  </si>
  <si>
    <t>04.06.2022 21:04:52</t>
  </si>
  <si>
    <t>04.06.2022 21:04:54</t>
  </si>
  <si>
    <t>04.06.2022 21:04:55</t>
  </si>
  <si>
    <t>04.06.2022 21:04:57</t>
  </si>
  <si>
    <t>04.06.2022 21:04:58</t>
  </si>
  <si>
    <t>04.06.2022 21:05:52</t>
  </si>
  <si>
    <t>04.06.2022 21:05:54</t>
  </si>
  <si>
    <t>04.06.2022 21:05:55</t>
  </si>
  <si>
    <t>04.06.2022 21:05:57</t>
  </si>
  <si>
    <t>04.06.2022 21:10:43</t>
  </si>
  <si>
    <t>04.06.2022 21:10:45</t>
  </si>
  <si>
    <t>04.06.2022 21:10:46</t>
  </si>
  <si>
    <t>04.06.2022 21:10:48</t>
  </si>
  <si>
    <t>04.06.2022 21:10:49</t>
  </si>
  <si>
    <t>04.06.2022 21:10:51</t>
  </si>
  <si>
    <t>04.06.2022 21:10:52</t>
  </si>
  <si>
    <t>04.06.2022 21:10:54</t>
  </si>
  <si>
    <t>04.06.2022 21:10:55</t>
  </si>
  <si>
    <t>04.06.2022 21:10:57</t>
  </si>
  <si>
    <t>04.06.2022 21:10:58</t>
  </si>
  <si>
    <t>04.06.2022 21:12:19</t>
  </si>
  <si>
    <t>04.06.2022 21:12:21</t>
  </si>
  <si>
    <t>04.06.2022 21:12:22</t>
  </si>
  <si>
    <t>04.06.2022 21:12:34</t>
  </si>
  <si>
    <t>04.06.2022 21:12:36</t>
  </si>
  <si>
    <t>04.06.2022 21:12:37</t>
  </si>
  <si>
    <t>04.06.2022 21:12:40</t>
  </si>
  <si>
    <t>04.06.2022 21:12:42</t>
  </si>
  <si>
    <t>04.06.2022 21:12:43</t>
  </si>
  <si>
    <t>04.06.2022 21:12:45</t>
  </si>
  <si>
    <t>04.06.2022 21:12:50</t>
  </si>
  <si>
    <t>04.06.2022 21:12:52</t>
  </si>
  <si>
    <t>04.06.2022 21:12:53</t>
  </si>
  <si>
    <t>04.06.2022 21:12:55</t>
  </si>
  <si>
    <t>04.06.2022 21:12:56</t>
  </si>
  <si>
    <t>04.06.2022 21:12:58</t>
  </si>
  <si>
    <t>04.06.2022 21:12:59</t>
  </si>
  <si>
    <t>04.06.2022 21:13:01</t>
  </si>
  <si>
    <t>04.06.2022 21:13:42</t>
  </si>
  <si>
    <t>04.06.2022 21:13:43</t>
  </si>
  <si>
    <t>04.06.2022 21:13:45</t>
  </si>
  <si>
    <t>04.06.2022 21:13:46</t>
  </si>
  <si>
    <t>04.06.2022 21:13:48</t>
  </si>
  <si>
    <t>04.06.2022 21:13:49</t>
  </si>
  <si>
    <t>04.06.2022 21:17:36</t>
  </si>
  <si>
    <t>04.06.2022 21:17:39</t>
  </si>
  <si>
    <t>04.06.2022 21:17:40</t>
  </si>
  <si>
    <t>04.06.2022 21:17:43</t>
  </si>
  <si>
    <t>04.06.2022 21:17:44</t>
  </si>
  <si>
    <t>04.06.2022 21:21:09</t>
  </si>
  <si>
    <t>04.06.2022 21:21:12</t>
  </si>
  <si>
    <t>04.06.2022 21:21:13</t>
  </si>
  <si>
    <t>04.06.2022 21:21:15</t>
  </si>
  <si>
    <t>04.06.2022 21:21:16</t>
  </si>
  <si>
    <t>04.06.2022 21:21:18</t>
  </si>
  <si>
    <t>04.06.2022 21:21:27</t>
  </si>
  <si>
    <t>04.06.2022 21:21:28</t>
  </si>
  <si>
    <t>04.06.2022 21:21:30</t>
  </si>
  <si>
    <t>04.06.2022 21:21:31</t>
  </si>
  <si>
    <t>04.06.2022 21:21:33</t>
  </si>
  <si>
    <t>04.06.2022 21:21:34</t>
  </si>
  <si>
    <t>04.06.2022 21:21:36</t>
  </si>
  <si>
    <t>04.06.2022 21:21:37</t>
  </si>
  <si>
    <t>04.06.2022 21:21:38</t>
  </si>
  <si>
    <t>04.06.2022 21:22:28</t>
  </si>
  <si>
    <t>04.06.2022 21:22:30</t>
  </si>
  <si>
    <t>04.06.2022 21:22:32</t>
  </si>
  <si>
    <t>04.06.2022 21:24:18</t>
  </si>
  <si>
    <t>04.06.2022 21:24:21</t>
  </si>
  <si>
    <t>04.06.2022 21:24:22</t>
  </si>
  <si>
    <t>04.06.2022 21:24:24</t>
  </si>
  <si>
    <t>04.06.2022 21:24:25</t>
  </si>
  <si>
    <t>04.06.2022 21:24:27</t>
  </si>
  <si>
    <t>04.06.2022 21:25:11</t>
  </si>
  <si>
    <t>04.06.2022 21:25:13</t>
  </si>
  <si>
    <t>04.06.2022 21:25:14</t>
  </si>
  <si>
    <t>04.06.2022 21:25:16</t>
  </si>
  <si>
    <t>04.06.2022 21:25:18</t>
  </si>
  <si>
    <t>04.06.2022 21:25:36</t>
  </si>
  <si>
    <t>04.06.2022 21:25:39</t>
  </si>
  <si>
    <t>04.06.2022 21:25:40</t>
  </si>
  <si>
    <t>04.06.2022 21:25:42</t>
  </si>
  <si>
    <t>04.06.2022 21:25:43</t>
  </si>
  <si>
    <t>04.06.2022 21:25:44</t>
  </si>
  <si>
    <t>04.06.2022 21:25:46</t>
  </si>
  <si>
    <t>04.06.2022 21:25:48</t>
  </si>
  <si>
    <t>04.06.2022 21:26:19</t>
  </si>
  <si>
    <t>04.06.2022 21:26:20</t>
  </si>
  <si>
    <t>04.06.2022 21:26:22</t>
  </si>
  <si>
    <t>04.06.2022 21:26:23</t>
  </si>
  <si>
    <t>04.06.2022 21:26:37</t>
  </si>
  <si>
    <t>04.06.2022 21:26:38</t>
  </si>
  <si>
    <t>04.06.2022 21:26:40</t>
  </si>
  <si>
    <t>04.06.2022 21:26:41</t>
  </si>
  <si>
    <t>04.06.2022 21:26:43</t>
  </si>
  <si>
    <t>04.06.2022 21:26:44</t>
  </si>
  <si>
    <t>04.06.2022 21:26:46</t>
  </si>
  <si>
    <t>04.06.2022 21:28:29</t>
  </si>
  <si>
    <t>04.06.2022 21:28:31</t>
  </si>
  <si>
    <t>04.06.2022 21:28:32</t>
  </si>
  <si>
    <t>04.06.2022 21:29:41</t>
  </si>
  <si>
    <t>04.06.2022 21:29:43</t>
  </si>
  <si>
    <t>04.06.2022 21:29:44</t>
  </si>
  <si>
    <t>04.06.2022 21:29:46</t>
  </si>
  <si>
    <t>04.06.2022 21:30:46</t>
  </si>
  <si>
    <t>04.06.2022 21:30:47</t>
  </si>
  <si>
    <t>04.06.2022 21:30:49</t>
  </si>
  <si>
    <t>04.06.2022 21:30:50</t>
  </si>
  <si>
    <t>04.06.2022 21:30:52</t>
  </si>
  <si>
    <t>04.06.2022 21:33:20</t>
  </si>
  <si>
    <t>04.06.2022 21:33:22</t>
  </si>
  <si>
    <t>04.06.2022 21:33:23</t>
  </si>
  <si>
    <t>04.06.2022 21:33:25</t>
  </si>
  <si>
    <t>04.06.2022 21:33:26</t>
  </si>
  <si>
    <t>04.06.2022 21:33:31</t>
  </si>
  <si>
    <t>04.06.2022 21:33:32</t>
  </si>
  <si>
    <t>04.06.2022 21:33:34</t>
  </si>
  <si>
    <t>04.06.2022 21:33:38</t>
  </si>
  <si>
    <t>04.06.2022 21:33:40</t>
  </si>
  <si>
    <t>04.06.2022 21:33:41</t>
  </si>
  <si>
    <t>04.06.2022 21:33:43</t>
  </si>
  <si>
    <t>04.06.2022 21:33:44</t>
  </si>
  <si>
    <t>04.06.2022 21:33:46</t>
  </si>
  <si>
    <t>04.06.2022 21:35:59</t>
  </si>
  <si>
    <t>04.06.2022 21:36:01</t>
  </si>
  <si>
    <t>04.06.2022 21:36:02</t>
  </si>
  <si>
    <t>04.06.2022 21:36:04</t>
  </si>
  <si>
    <t>04.06.2022 21:36:05</t>
  </si>
  <si>
    <t>04.06.2022 21:36:37</t>
  </si>
  <si>
    <t>04.06.2022 21:36:38</t>
  </si>
  <si>
    <t>04.06.2022 21:36:39</t>
  </si>
  <si>
    <t>04.06.2022 21:36:41</t>
  </si>
  <si>
    <t>04.06.2022 21:37:49</t>
  </si>
  <si>
    <t>04.06.2022 21:37:50</t>
  </si>
  <si>
    <t>04.06.2022 21:37:51</t>
  </si>
  <si>
    <t>04.06.2022 21:37:53</t>
  </si>
  <si>
    <t>04.06.2022 21:37:54</t>
  </si>
  <si>
    <t>04.06.2022 21:37:56</t>
  </si>
  <si>
    <t>04.06.2022 21:41:14</t>
  </si>
  <si>
    <t>04.06.2022 21:41:15</t>
  </si>
  <si>
    <t>04.06.2022 21:41:17</t>
  </si>
  <si>
    <t>04.06.2022 21:41:23</t>
  </si>
  <si>
    <t>04.06.2022 21:41:24</t>
  </si>
  <si>
    <t>04.06.2022 21:41:26</t>
  </si>
  <si>
    <t>04.06.2022 21:41:57</t>
  </si>
  <si>
    <t>04.06.2022 21:41:59</t>
  </si>
  <si>
    <t>04.06.2022 21:42:00</t>
  </si>
  <si>
    <t>04.06.2022 21:42:02</t>
  </si>
  <si>
    <t>04.06.2022 21:42:03</t>
  </si>
  <si>
    <t>04.06.2022 21:42:05</t>
  </si>
  <si>
    <t>04.06.2022 21:47:27</t>
  </si>
  <si>
    <t>04.06.2022 21:47:29</t>
  </si>
  <si>
    <t>04.06.2022 21:47:30</t>
  </si>
  <si>
    <t>04.06.2022 21:47:32</t>
  </si>
  <si>
    <t>04.06.2022 21:47:51</t>
  </si>
  <si>
    <t>04.06.2022 21:47:56</t>
  </si>
  <si>
    <t>04.06.2022 21:47:57</t>
  </si>
  <si>
    <t>04.06.2022 21:47:59</t>
  </si>
  <si>
    <t>04.06.2022 21:48:00</t>
  </si>
  <si>
    <t>04.06.2022 21:48:26</t>
  </si>
  <si>
    <t>04.06.2022 21:48:27</t>
  </si>
  <si>
    <t>04.06.2022 21:48:29</t>
  </si>
  <si>
    <t>04.06.2022 21:48:30</t>
  </si>
  <si>
    <t>04.06.2022 21:49:21</t>
  </si>
  <si>
    <t>04.06.2022 21:49:23</t>
  </si>
  <si>
    <t>04.06.2022 21:49:24</t>
  </si>
  <si>
    <t>04.06.2022 21:51:06</t>
  </si>
  <si>
    <t>04.06.2022 21:51:08</t>
  </si>
  <si>
    <t>04.06.2022 21:51:09</t>
  </si>
  <si>
    <t>04.06.2022 21:51:11</t>
  </si>
  <si>
    <t>04.06.2022 21:51:41</t>
  </si>
  <si>
    <t>04.06.2022 21:51:42</t>
  </si>
  <si>
    <t>04.06.2022 21:51:44</t>
  </si>
  <si>
    <t>04.06.2022 21:53:03</t>
  </si>
  <si>
    <t>04.06.2022 21:53:05</t>
  </si>
  <si>
    <t>04.06.2022 21:53:06</t>
  </si>
  <si>
    <t>04.06.2022 21:53:08</t>
  </si>
  <si>
    <t>04.06.2022 21:53:09</t>
  </si>
  <si>
    <t>04.06.2022 21:57:56</t>
  </si>
  <si>
    <t>04.06.2022 21:57:57</t>
  </si>
  <si>
    <t>04.06.2022 21:57:59</t>
  </si>
  <si>
    <t>04.06.2022 21:58:00</t>
  </si>
  <si>
    <t>04.06.2022 22:01:39</t>
  </si>
  <si>
    <t>04.06.2022 22:01:41</t>
  </si>
  <si>
    <t>04.06.2022 22:01:42</t>
  </si>
  <si>
    <t>04.06.2022 22:01:44</t>
  </si>
  <si>
    <t>04.06.2022 22:01:51</t>
  </si>
  <si>
    <t>04.06.2022 22:01:53</t>
  </si>
  <si>
    <t>04.06.2022 22:01:54</t>
  </si>
  <si>
    <t>04.06.2022 22:01:56</t>
  </si>
  <si>
    <t>04.06.2022 22:01:57</t>
  </si>
  <si>
    <t>04.06.2022 22:02:48</t>
  </si>
  <si>
    <t>04.06.2022 22:02:50</t>
  </si>
  <si>
    <t>04.06.2022 22:02:51</t>
  </si>
  <si>
    <t>04.06.2022 22:02:53</t>
  </si>
  <si>
    <t>04.06.2022 22:03:14</t>
  </si>
  <si>
    <t>04.06.2022 22:06:32</t>
  </si>
  <si>
    <t>04.06.2022 22:06:33</t>
  </si>
  <si>
    <t>04.06.2022 22:06:35</t>
  </si>
  <si>
    <t>04.06.2022 22:06:36</t>
  </si>
  <si>
    <t>04.06.2022 22:06:38</t>
  </si>
  <si>
    <t>04.06.2022 22:06:39</t>
  </si>
  <si>
    <t>04.06.2022 22:06:42</t>
  </si>
  <si>
    <t>04.06.2022 22:06:44</t>
  </si>
  <si>
    <t>04.06.2022 22:06:45</t>
  </si>
  <si>
    <t>04.06.2022 22:06:47</t>
  </si>
  <si>
    <t>04.06.2022 22:06:56</t>
  </si>
  <si>
    <t>04.06.2022 22:06:57</t>
  </si>
  <si>
    <t>04.06.2022 22:06:59</t>
  </si>
  <si>
    <t>04.06.2022 22:07:00</t>
  </si>
  <si>
    <t>04.06.2022 22:07:02</t>
  </si>
  <si>
    <t>04.06.2022 22:07:57</t>
  </si>
  <si>
    <t>04.06.2022 22:07:59</t>
  </si>
  <si>
    <t>04.06.2022 22:08:00</t>
  </si>
  <si>
    <t>04.06.2022 22:08:02</t>
  </si>
  <si>
    <t>04.06.2022 22:08:03</t>
  </si>
  <si>
    <t>04.06.2022 22:08:09</t>
  </si>
  <si>
    <t>04.06.2022 22:08:11</t>
  </si>
  <si>
    <t>04.06.2022 22:08:12</t>
  </si>
  <si>
    <t>04.06.2022 22:08:14</t>
  </si>
  <si>
    <t>04.06.2022 22:08:15</t>
  </si>
  <si>
    <t>04.06.2022 22:08:21</t>
  </si>
  <si>
    <t>04.06.2022 22:08:23</t>
  </si>
  <si>
    <t>04.06.2022 22:08:24</t>
  </si>
  <si>
    <t>04.06.2022 22:08:26</t>
  </si>
  <si>
    <t>04.06.2022 22:09:48</t>
  </si>
  <si>
    <t>04.06.2022 22:09:50</t>
  </si>
  <si>
    <t>04.06.2022 22:09:51</t>
  </si>
  <si>
    <t>04.06.2022 22:09:53</t>
  </si>
  <si>
    <t>04.06.2022 22:09:54</t>
  </si>
  <si>
    <t>04.06.2022 22:10:26</t>
  </si>
  <si>
    <t>04.06.2022 22:10:27</t>
  </si>
  <si>
    <t>04.06.2022 22:10:29</t>
  </si>
  <si>
    <t>04.06.2022 22:10:30</t>
  </si>
  <si>
    <t>04.06.2022 22:10:32</t>
  </si>
  <si>
    <t>04.06.2022 22:10:33</t>
  </si>
  <si>
    <t>04.06.2022 22:10:35</t>
  </si>
  <si>
    <t>04.06.2022 22:12:24</t>
  </si>
  <si>
    <t>04.06.2022 22:12:26</t>
  </si>
  <si>
    <t>04.06.2022 22:12:27</t>
  </si>
  <si>
    <t>04.06.2022 22:12:29</t>
  </si>
  <si>
    <t>04.06.2022 22:12:30</t>
  </si>
  <si>
    <t>04.06.2022 22:12:32</t>
  </si>
  <si>
    <t>04.06.2022 22:13:26</t>
  </si>
  <si>
    <t>04.06.2022 22:13:27</t>
  </si>
  <si>
    <t>04.06.2022 22:13:29</t>
  </si>
  <si>
    <t>04.06.2022 22:13:30</t>
  </si>
  <si>
    <t>04.06.2022 22:13:32</t>
  </si>
  <si>
    <t>04.06.2022 22:14:29</t>
  </si>
  <si>
    <t>04.06.2022 22:14:30</t>
  </si>
  <si>
    <t>04.06.2022 22:14:32</t>
  </si>
  <si>
    <t>04.06.2022 22:18:39</t>
  </si>
  <si>
    <t>04.06.2022 22:18:41</t>
  </si>
  <si>
    <t>04.06.2022 22:18:42</t>
  </si>
  <si>
    <t>04.06.2022 22:19:08</t>
  </si>
  <si>
    <t>04.06.2022 22:19:09</t>
  </si>
  <si>
    <t>04.06.2022 22:19:11</t>
  </si>
  <si>
    <t>04.06.2022 22:19:50</t>
  </si>
  <si>
    <t>04.06.2022 22:19:51</t>
  </si>
  <si>
    <t>04.06.2022 22:19:53</t>
  </si>
  <si>
    <t>04.06.2022 22:19:54</t>
  </si>
  <si>
    <t>04.06.2022 22:21:18</t>
  </si>
  <si>
    <t>04.06.2022 22:21:20</t>
  </si>
  <si>
    <t>04.06.2022 22:21:21</t>
  </si>
  <si>
    <t>04.06.2022 22:21:23</t>
  </si>
  <si>
    <t>04.06.2022 22:21:24</t>
  </si>
  <si>
    <t>04.06.2022 22:21:26</t>
  </si>
  <si>
    <t>04.06.2022 22:21:27</t>
  </si>
  <si>
    <t>04.06.2022 22:21:29</t>
  </si>
  <si>
    <t>04.06.2022 22:21:30</t>
  </si>
  <si>
    <t>04.06.2022 22:21:32</t>
  </si>
  <si>
    <t>04.06.2022 22:25:27</t>
  </si>
  <si>
    <t>04.06.2022 22:25:29</t>
  </si>
  <si>
    <t>04.06.2022 22:25:30</t>
  </si>
  <si>
    <t>04.06.2022 22:25:32</t>
  </si>
  <si>
    <t>04.06.2022 22:25:33</t>
  </si>
  <si>
    <t>04.06.2022 22:26:06</t>
  </si>
  <si>
    <t>04.06.2022 22:26:08</t>
  </si>
  <si>
    <t>04.06.2022 22:26:09</t>
  </si>
  <si>
    <t>04.06.2022 22:26:11</t>
  </si>
  <si>
    <t>04.06.2022 22:28:11</t>
  </si>
  <si>
    <t>04.06.2022 22:28:32</t>
  </si>
  <si>
    <t>04.06.2022 22:28:33</t>
  </si>
  <si>
    <t>04.06.2022 22:28:35</t>
  </si>
  <si>
    <t>04.06.2022 22:29:14</t>
  </si>
  <si>
    <t>04.06.2022 22:29:15</t>
  </si>
  <si>
    <t>04.06.2022 22:29:17</t>
  </si>
  <si>
    <t>04.06.2022 22:29:18</t>
  </si>
  <si>
    <t>04.06.2022 22:31:48</t>
  </si>
  <si>
    <t>04.06.2022 22:31:50</t>
  </si>
  <si>
    <t>04.06.2022 22:31:51</t>
  </si>
  <si>
    <t>04.06.2022 22:31:53</t>
  </si>
  <si>
    <t>04.06.2022 22:33:09</t>
  </si>
  <si>
    <t>04.06.2022 22:33:11</t>
  </si>
  <si>
    <t>04.06.2022 22:36:51</t>
  </si>
  <si>
    <t>04.06.2022 22:36:53</t>
  </si>
  <si>
    <t>04.06.2022 22:36:54</t>
  </si>
  <si>
    <t>04.06.2022 22:36:56</t>
  </si>
  <si>
    <t>04.06.2022 22:36:59</t>
  </si>
  <si>
    <t>04.06.2022 22:37:00</t>
  </si>
  <si>
    <t>04.06.2022 22:37:02</t>
  </si>
  <si>
    <t>04.06.2022 22:38:50</t>
  </si>
  <si>
    <t>04.06.2022 22:38:51</t>
  </si>
  <si>
    <t>04.06.2022 22:38:53</t>
  </si>
  <si>
    <t>04.06.2022 22:38:54</t>
  </si>
  <si>
    <t>04.06.2022 22:39:54</t>
  </si>
  <si>
    <t>04.06.2022 22:39:56</t>
  </si>
  <si>
    <t>04.06.2022 22:39:57</t>
  </si>
  <si>
    <t>04.06.2022 22:39:59</t>
  </si>
  <si>
    <t>04.06.2022 22:40:48</t>
  </si>
  <si>
    <t>04.06.2022 22:40:50</t>
  </si>
  <si>
    <t>04.06.2022 22:40:51</t>
  </si>
  <si>
    <t>04.06.2022 22:41:59</t>
  </si>
  <si>
    <t>04.06.2022 22:42:02</t>
  </si>
  <si>
    <t>04.06.2022 22:42:03</t>
  </si>
  <si>
    <t>04.06.2022 22:42:05</t>
  </si>
  <si>
    <t>04.06.2022 22:42:06</t>
  </si>
  <si>
    <t>04.06.2022 22:46:36</t>
  </si>
  <si>
    <t>04.06.2022 22:46:38</t>
  </si>
  <si>
    <t>04.06.2022 22:50:29</t>
  </si>
  <si>
    <t>04.06.2022 22:52:38</t>
  </si>
  <si>
    <t>04.06.2022 22:52:39</t>
  </si>
  <si>
    <t>04.06.2022 22:52:41</t>
  </si>
  <si>
    <t>04.06.2022 22:53:06</t>
  </si>
  <si>
    <t>04.06.2022 22:53:08</t>
  </si>
  <si>
    <t>04.06.2022 22:53:09</t>
  </si>
  <si>
    <t>04.06.2022 22:53:11</t>
  </si>
  <si>
    <t>04.06.2022 22:55:39</t>
  </si>
  <si>
    <t>04.06.2022 22:55:41</t>
  </si>
  <si>
    <t>04.06.2022 22:55:42</t>
  </si>
  <si>
    <t>04.06.2022 22:55:44</t>
  </si>
  <si>
    <t>04.06.2022 22:57:48</t>
  </si>
  <si>
    <t>04.06.2022 22:57:50</t>
  </si>
  <si>
    <t>04.06.2022 22:57:51</t>
  </si>
  <si>
    <t>04.06.2022 22:57:53</t>
  </si>
  <si>
    <t>04.06.2022 22:58:27</t>
  </si>
  <si>
    <t>04.06.2022 22:58:29</t>
  </si>
  <si>
    <t>04.06.2022 22:58:30</t>
  </si>
  <si>
    <t>04.06.2022 22:58:32</t>
  </si>
  <si>
    <t>04.06.2022 22:58:33</t>
  </si>
  <si>
    <t>04.06.2022 22:58:35</t>
  </si>
  <si>
    <t>04.06.2022 23:03:39</t>
  </si>
  <si>
    <t>04.06.2022 23:03:41</t>
  </si>
  <si>
    <t>04.06.2022 23:03:42</t>
  </si>
  <si>
    <t>04.06.2022 23:03:44</t>
  </si>
  <si>
    <t>04.06.2022 23:03:45</t>
  </si>
  <si>
    <t>04.06.2022 23:04:39</t>
  </si>
  <si>
    <t>04.06.2022 23:04:41</t>
  </si>
  <si>
    <t>04.06.2022 23:04:42</t>
  </si>
  <si>
    <t>04.06.2022 23:04:44</t>
  </si>
  <si>
    <t>04.06.2022 23:04:45</t>
  </si>
  <si>
    <t>04.06.2022 23:06:26</t>
  </si>
  <si>
    <t>04.06.2022 23:06:27</t>
  </si>
  <si>
    <t>04.06.2022 23:06:29</t>
  </si>
  <si>
    <t>04.06.2022 23:06:30</t>
  </si>
  <si>
    <t>04.06.2022 23:06:32</t>
  </si>
  <si>
    <t>04.06.2022 23:06:33</t>
  </si>
  <si>
    <t>04.06.2022 23:07:56</t>
  </si>
  <si>
    <t>04.06.2022 23:07:57</t>
  </si>
  <si>
    <t>04.06.2022 23:07:59</t>
  </si>
  <si>
    <t>04.06.2022 23:08:00</t>
  </si>
  <si>
    <t>04.06.2022 23:08:01</t>
  </si>
  <si>
    <t>04.06.2022 23:08:56</t>
  </si>
  <si>
    <t>04.06.2022 23:08:57</t>
  </si>
  <si>
    <t>04.06.2022 23:08:58</t>
  </si>
  <si>
    <t>04.06.2022 23:09:00</t>
  </si>
  <si>
    <t>04.06.2022 23:09:07</t>
  </si>
  <si>
    <t>04.06.2022 23:09:09</t>
  </si>
  <si>
    <t>04.06.2022 23:09:10</t>
  </si>
  <si>
    <t>04.06.2022 23:09:12</t>
  </si>
  <si>
    <t>04.06.2022 23:09:30</t>
  </si>
  <si>
    <t>04.06.2022 23:09:31</t>
  </si>
  <si>
    <t>04.06.2022 23:09:33</t>
  </si>
  <si>
    <t>04.06.2022 23:10:45</t>
  </si>
  <si>
    <t>04.06.2022 23:10:47</t>
  </si>
  <si>
    <t>04.06.2022 23:10:48</t>
  </si>
  <si>
    <t>04.06.2022 23:10:49</t>
  </si>
  <si>
    <t>04.06.2022 23:12:26</t>
  </si>
  <si>
    <t>04.06.2022 23:12:27</t>
  </si>
  <si>
    <t>04.06.2022 23:12:29</t>
  </si>
  <si>
    <t>04.06.2022 23:12:30</t>
  </si>
  <si>
    <t>04.06.2022 23:16:03</t>
  </si>
  <si>
    <t>04.06.2022 23:16:05</t>
  </si>
  <si>
    <t>04.06.2022 23:16:06</t>
  </si>
  <si>
    <t>04.06.2022 23:16:07</t>
  </si>
  <si>
    <t>04.06.2022 23:16:45</t>
  </si>
  <si>
    <t>04.06.2022 23:16:46</t>
  </si>
  <si>
    <t>04.06.2022 23:16:49</t>
  </si>
  <si>
    <t>04.06.2022 23:16:51</t>
  </si>
  <si>
    <t>04.06.2022 23:16:53</t>
  </si>
  <si>
    <t>04.06.2022 23:18:58</t>
  </si>
  <si>
    <t>04.06.2022 23:19:00</t>
  </si>
  <si>
    <t>04.06.2022 23:19:01</t>
  </si>
  <si>
    <t>04.06.2022 23:21:50</t>
  </si>
  <si>
    <t>04.06.2022 23:21:51</t>
  </si>
  <si>
    <t>04.06.2022 23:21:52</t>
  </si>
  <si>
    <t>04.06.2022 23:23:17</t>
  </si>
  <si>
    <t>04.06.2022 23:23:19</t>
  </si>
  <si>
    <t>04.06.2022 23:23:21</t>
  </si>
  <si>
    <t>04.06.2022 23:23:22</t>
  </si>
  <si>
    <t>04.06.2022 23:28:09</t>
  </si>
  <si>
    <t>04.06.2022 23:28:10</t>
  </si>
  <si>
    <t>04.06.2022 23:28:12</t>
  </si>
  <si>
    <t>04.06.2022 23:28:14</t>
  </si>
  <si>
    <t>04.06.2022 23:28:15</t>
  </si>
  <si>
    <t>04.06.2022 23:29:45</t>
  </si>
  <si>
    <t>04.06.2022 23:29:46</t>
  </si>
  <si>
    <t>04.06.2022 23:29:48</t>
  </si>
  <si>
    <t>04.06.2022 23:30:54</t>
  </si>
  <si>
    <t>04.06.2022 23:30:56</t>
  </si>
  <si>
    <t>04.06.2022 23:30:57</t>
  </si>
  <si>
    <t>04.06.2022 23:34:38</t>
  </si>
  <si>
    <t>04.06.2022 23:34:41</t>
  </si>
  <si>
    <t>04.06.2022 23:34:42</t>
  </si>
  <si>
    <t>04.06.2022 23:34:44</t>
  </si>
  <si>
    <t>04.06.2022 23:34:45</t>
  </si>
  <si>
    <t>04.06.2022 23:35:33</t>
  </si>
  <si>
    <t>04.06.2022 23:35:34</t>
  </si>
  <si>
    <t>04.06.2022 23:35:36</t>
  </si>
  <si>
    <t>04.06.2022 23:35:37</t>
  </si>
  <si>
    <t>04.06.2022 23:35:39</t>
  </si>
  <si>
    <t>04.06.2022 23:41:39</t>
  </si>
  <si>
    <t>04.06.2022 23:41:40</t>
  </si>
  <si>
    <t>04.06.2022 23:42:49</t>
  </si>
  <si>
    <t>04.06.2022 23:42:51</t>
  </si>
  <si>
    <t>04.06.2022 23:42:52</t>
  </si>
  <si>
    <t>04.06.2022 23:42:54</t>
  </si>
  <si>
    <t>04.06.2022 23:46:35</t>
  </si>
  <si>
    <t>04.06.2022 23:46:36</t>
  </si>
  <si>
    <t>04.06.2022 23:46:38</t>
  </si>
  <si>
    <t>04.06.2022 23:46:39</t>
  </si>
  <si>
    <t>04.06.2022 23:46:41</t>
  </si>
  <si>
    <t>04.06.2022 23:47:23</t>
  </si>
  <si>
    <t>04.06.2022 23:47:24</t>
  </si>
  <si>
    <t>04.06.2022 23:47:25</t>
  </si>
  <si>
    <t>04.06.2022 23:47:27</t>
  </si>
  <si>
    <t>04.06.2022 23:50:00</t>
  </si>
  <si>
    <t>04.06.2022 23:50:03</t>
  </si>
  <si>
    <t>04.06.2022 23:51:15</t>
  </si>
  <si>
    <t>04.06.2022 23:51:17</t>
  </si>
  <si>
    <t>04.06.2022 23:51:18</t>
  </si>
  <si>
    <t>04.06.2022 23:51:19</t>
  </si>
  <si>
    <t>04.06.2022 23:51:21</t>
  </si>
  <si>
    <t>04.06.2022 23:51:22</t>
  </si>
  <si>
    <t>04.06.2022 23:57:05</t>
  </si>
  <si>
    <t>04.06.2022 23:57:06</t>
  </si>
  <si>
    <t>04.06.2022 23:57:08</t>
  </si>
  <si>
    <t>04.06.2022 23:57:09</t>
  </si>
  <si>
    <t>04.06.2022 23:57:11</t>
  </si>
  <si>
    <t>04.06.2022 23:59:18</t>
  </si>
  <si>
    <t>04.06.2022 23:59:20</t>
  </si>
  <si>
    <t>04.06.2022 23:59:21</t>
  </si>
  <si>
    <t>04.06.2022 23:59:22</t>
  </si>
  <si>
    <t>05.06.2022 00:05:45</t>
  </si>
  <si>
    <t>05.06.2022 00:05:46</t>
  </si>
  <si>
    <t>05.06.2022 00:05:48</t>
  </si>
  <si>
    <t>05.06.2022 00:05:49</t>
  </si>
  <si>
    <t>05.06.2022 00:07:02</t>
  </si>
  <si>
    <t>05.06.2022 00:07:05</t>
  </si>
  <si>
    <t>05.06.2022 00:07:06</t>
  </si>
  <si>
    <t>05.06.2022 00:07:08</t>
  </si>
  <si>
    <t>05.06.2022 00:09:39</t>
  </si>
  <si>
    <t>05.06.2022 00:09:40</t>
  </si>
  <si>
    <t>05.06.2022 00:09:42</t>
  </si>
  <si>
    <t>05.06.2022 00:09:45</t>
  </si>
  <si>
    <t>05.06.2022 00:09:46</t>
  </si>
  <si>
    <t>05.06.2022 00:09:48</t>
  </si>
  <si>
    <t>05.06.2022 00:09:49</t>
  </si>
  <si>
    <t>05.06.2022 00:17:54</t>
  </si>
  <si>
    <t>05.06.2022 00:17:55</t>
  </si>
  <si>
    <t>05.06.2022 00:17:57</t>
  </si>
  <si>
    <t>05.06.2022 00:18:58</t>
  </si>
  <si>
    <t>05.06.2022 00:19:00</t>
  </si>
  <si>
    <t>05.06.2022 00:19:01</t>
  </si>
  <si>
    <t>05.06.2022 00:19:03</t>
  </si>
  <si>
    <t>05.06.2022 00:22:30</t>
  </si>
  <si>
    <t>05.06.2022 00:22:31</t>
  </si>
  <si>
    <t>05.06.2022 00:22:33</t>
  </si>
  <si>
    <t>05.06.2022 00:23:15</t>
  </si>
  <si>
    <t>05.06.2022 00:23:16</t>
  </si>
  <si>
    <t>05.06.2022 00:23:18</t>
  </si>
  <si>
    <t>05.06.2022 00:23:19</t>
  </si>
  <si>
    <t>05.06.2022 00:23:21</t>
  </si>
  <si>
    <t>05.06.2022 00:30:10</t>
  </si>
  <si>
    <t>05.06.2022 00:30:12</t>
  </si>
  <si>
    <t>05.06.2022 00:30:13</t>
  </si>
  <si>
    <t>05.06.2022 00:32:40</t>
  </si>
  <si>
    <t>05.06.2022 00:32:42</t>
  </si>
  <si>
    <t>05.06.2022 00:32:43</t>
  </si>
  <si>
    <t>05.06.2022 00:32:45</t>
  </si>
  <si>
    <t>05.06.2022 00:32:55</t>
  </si>
  <si>
    <t>05.06.2022 00:34:22</t>
  </si>
  <si>
    <t>05.06.2022 00:34:28</t>
  </si>
  <si>
    <t>05.06.2022 00:34:30</t>
  </si>
  <si>
    <t>05.06.2022 00:34:31</t>
  </si>
  <si>
    <t>05.06.2022 00:34:33</t>
  </si>
  <si>
    <t>05.06.2022 00:34:34</t>
  </si>
  <si>
    <t>05.06.2022 00:35:24</t>
  </si>
  <si>
    <t>05.06.2022 00:35:25</t>
  </si>
  <si>
    <t>05.06.2022 00:35:27</t>
  </si>
  <si>
    <t>05.06.2022 00:35:28</t>
  </si>
  <si>
    <t>05.06.2022 00:49:42</t>
  </si>
  <si>
    <t>05.06.2022 00:49:43</t>
  </si>
  <si>
    <t>05.06.2022 00:49:45</t>
  </si>
  <si>
    <t>05.06.2022 00:49:46</t>
  </si>
  <si>
    <t>05.06.2022 00:53:28</t>
  </si>
  <si>
    <t>05.06.2022 00:53:30</t>
  </si>
  <si>
    <t>05.06.2022 00:53:31</t>
  </si>
  <si>
    <t>05.06.2022 00:55:51</t>
  </si>
  <si>
    <t>05.06.2022 00:55:52</t>
  </si>
  <si>
    <t>05.06.2022 00:55:54</t>
  </si>
  <si>
    <t>05.06.2022 00:55:55</t>
  </si>
  <si>
    <t>05.06.2022 00:55:57</t>
  </si>
  <si>
    <t>05.06.2022 00:55:58</t>
  </si>
  <si>
    <t>05.06.2022 00:57:33</t>
  </si>
  <si>
    <t>05.06.2022 00:57:36</t>
  </si>
  <si>
    <t>05.06.2022 00:57:37</t>
  </si>
  <si>
    <t>05.06.2022 00:57:39</t>
  </si>
  <si>
    <t>05.06.2022 00:57:40</t>
  </si>
  <si>
    <t>05.06.2022 00:59:09</t>
  </si>
  <si>
    <t>05.06.2022 00:59:10</t>
  </si>
  <si>
    <t>05.06.2022 00:59:12</t>
  </si>
  <si>
    <t>05.06.2022 00:59:13</t>
  </si>
  <si>
    <t>05.06.2022 00:59:15</t>
  </si>
  <si>
    <t>05.06.2022 00:59:31</t>
  </si>
  <si>
    <t>05.06.2022 00:59:33</t>
  </si>
  <si>
    <t>05.06.2022 00:59:34</t>
  </si>
  <si>
    <t>05.06.2022 00:59:36</t>
  </si>
  <si>
    <t>05.06.2022 01:02:55</t>
  </si>
  <si>
    <t>05.06.2022 01:02:57</t>
  </si>
  <si>
    <t>05.06.2022 01:02:58</t>
  </si>
  <si>
    <t>05.06.2022 01:03:00</t>
  </si>
  <si>
    <t>05.06.2022 01:12:03</t>
  </si>
  <si>
    <t>05.06.2022 01:12:04</t>
  </si>
  <si>
    <t>05.06.2022 01:12:06</t>
  </si>
  <si>
    <t>05.06.2022 01:12:07</t>
  </si>
  <si>
    <t>05.06.2022 01:12:25</t>
  </si>
  <si>
    <t>05.06.2022 01:12:27</t>
  </si>
  <si>
    <t>05.06.2022 01:12:28</t>
  </si>
  <si>
    <t>05.06.2022 01:12:30</t>
  </si>
  <si>
    <t>05.06.2022 01:12:31</t>
  </si>
  <si>
    <t>05.06.2022 01:15:48</t>
  </si>
  <si>
    <t>05.06.2022 01:15:49</t>
  </si>
  <si>
    <t>05.06.2022 01:15:51</t>
  </si>
  <si>
    <t>05.06.2022 01:15:52</t>
  </si>
  <si>
    <t>05.06.2022 01:15:54</t>
  </si>
  <si>
    <t>05.06.2022 01:15:55</t>
  </si>
  <si>
    <t>05.06.2022 01:22:12</t>
  </si>
  <si>
    <t>05.06.2022 01:22:13</t>
  </si>
  <si>
    <t>05.06.2022 01:22:16</t>
  </si>
  <si>
    <t>05.06.2022 01:22:18</t>
  </si>
  <si>
    <t>05.06.2022 01:22:33</t>
  </si>
  <si>
    <t>05.06.2022 01:24:31</t>
  </si>
  <si>
    <t>05.06.2022 01:24:33</t>
  </si>
  <si>
    <t>05.06.2022 01:24:34</t>
  </si>
  <si>
    <t>05.06.2022 01:32:31</t>
  </si>
  <si>
    <t>05.06.2022 01:32:33</t>
  </si>
  <si>
    <t>05.06.2022 01:32:34</t>
  </si>
  <si>
    <t>05.06.2022 01:38:46</t>
  </si>
  <si>
    <t>05.06.2022 01:38:48</t>
  </si>
  <si>
    <t>05.06.2022 01:45:18</t>
  </si>
  <si>
    <t>05.06.2022 01:45:19</t>
  </si>
  <si>
    <t>05.06.2022 01:45:21</t>
  </si>
  <si>
    <t>05.06.2022 01:45:22</t>
  </si>
  <si>
    <t>05.06.2022 02:14:36</t>
  </si>
  <si>
    <t>05.06.2022 02:14:37</t>
  </si>
  <si>
    <t>05.06.2022 02:22:01</t>
  </si>
  <si>
    <t>05.06.2022 02:22:03</t>
  </si>
  <si>
    <t>05.06.2022 02:22:04</t>
  </si>
  <si>
    <t>05.06.2022 02:27:24</t>
  </si>
  <si>
    <t>05.06.2022 02:27:25</t>
  </si>
  <si>
    <t>05.06.2022 02:39:52</t>
  </si>
  <si>
    <t>05.06.2022 02:39:54</t>
  </si>
  <si>
    <t>05.06.2022 02:41:51</t>
  </si>
  <si>
    <t>05.06.2022 02:41:52</t>
  </si>
  <si>
    <t>05.06.2022 02:41:54</t>
  </si>
  <si>
    <t>05.06.2022 02:44:28</t>
  </si>
  <si>
    <t>05.06.2022 02:44:30</t>
  </si>
  <si>
    <t>05.06.2022 02:46:48</t>
  </si>
  <si>
    <t>05.06.2022 02:46:49</t>
  </si>
  <si>
    <t>05.06.2022 02:46:51</t>
  </si>
  <si>
    <t>05.06.2022 02:57:34</t>
  </si>
  <si>
    <t>05.06.2022 02:57:36</t>
  </si>
  <si>
    <t>05.06.2022 02:57:37</t>
  </si>
  <si>
    <t>05.06.2022 02:58:55</t>
  </si>
  <si>
    <t>05.06.2022 02:58:57</t>
  </si>
  <si>
    <t>05.06.2022 02:58:58</t>
  </si>
  <si>
    <t>05.06.2022 03:04:27</t>
  </si>
  <si>
    <t>05.06.2022 03:04:28</t>
  </si>
  <si>
    <t>05.06.2022 03:04:30</t>
  </si>
  <si>
    <t>05.06.2022 03:04:33</t>
  </si>
  <si>
    <t>05.06.2022 03:04:34</t>
  </si>
  <si>
    <t>05.06.2022 03:04:36</t>
  </si>
  <si>
    <t>05.06.2022 03:04:37</t>
  </si>
  <si>
    <t>05.06.2022 03:06:58</t>
  </si>
  <si>
    <t>05.06.2022 03:07:00</t>
  </si>
  <si>
    <t>05.06.2022 03:07:01</t>
  </si>
  <si>
    <t>05.06.2022 03:14:13</t>
  </si>
  <si>
    <t>05.06.2022 03:14:15</t>
  </si>
  <si>
    <t>05.06.2022 03:14:16</t>
  </si>
  <si>
    <t>05.06.2022 03:29:54</t>
  </si>
  <si>
    <t>05.06.2022 03:29:55</t>
  </si>
  <si>
    <t>05.06.2022 03:29:57</t>
  </si>
  <si>
    <t>05.06.2022 03:44:27</t>
  </si>
  <si>
    <t>05.06.2022 03:44:28</t>
  </si>
  <si>
    <t>05.06.2022 03:44:30</t>
  </si>
  <si>
    <t>05.06.2022 03:44:31</t>
  </si>
  <si>
    <t>05.06.2022 04:08:07</t>
  </si>
  <si>
    <t>05.06.2022 04:08:09</t>
  </si>
  <si>
    <t>05.06.2022 04:08:10</t>
  </si>
  <si>
    <t>05.06.2022 04:08:12</t>
  </si>
  <si>
    <t>05.06.2022 04:08:13</t>
  </si>
  <si>
    <t>05.06.2022 04:10:13</t>
  </si>
  <si>
    <t>05.06.2022 04:10:15</t>
  </si>
  <si>
    <t>05.06.2022 04:10:16</t>
  </si>
  <si>
    <t>05.06.2022 04:10:18</t>
  </si>
  <si>
    <t>05.06.2022 04:10:19</t>
  </si>
  <si>
    <t>05.06.2022 04:29:40</t>
  </si>
  <si>
    <t>05.06.2022 04:29:42</t>
  </si>
  <si>
    <t>05.06.2022 04:29:43</t>
  </si>
  <si>
    <t>05.06.2022 04:30:00</t>
  </si>
  <si>
    <t>05.06.2022 04:30:01</t>
  </si>
  <si>
    <t>05.06.2022 04:30:03</t>
  </si>
  <si>
    <t>05.06.2022 04:36:15</t>
  </si>
  <si>
    <t>05.06.2022 04:36:16</t>
  </si>
  <si>
    <t>05.06.2022 04:36:18</t>
  </si>
  <si>
    <t>05.06.2022 04:36:19</t>
  </si>
  <si>
    <t>05.06.2022 04:45:57</t>
  </si>
  <si>
    <t>05.06.2022 04:45:58</t>
  </si>
  <si>
    <t>05.06.2022 04:46:00</t>
  </si>
  <si>
    <t>05.06.2022 04:46:01</t>
  </si>
  <si>
    <t>05.06.2022 04:46:45</t>
  </si>
  <si>
    <t>05.06.2022 04:51:04</t>
  </si>
  <si>
    <t>05.06.2022 04:51:06</t>
  </si>
  <si>
    <t>05.06.2022 04:51:07</t>
  </si>
  <si>
    <t>05.06.2022 04:52:55</t>
  </si>
  <si>
    <t>05.06.2022 04:52:57</t>
  </si>
  <si>
    <t>05.06.2022 04:52:58</t>
  </si>
  <si>
    <t>05.06.2022 04:53:00</t>
  </si>
  <si>
    <t>05.06.2022 04:53:01</t>
  </si>
  <si>
    <t>05.06.2022 04:59:51</t>
  </si>
  <si>
    <t>05.06.2022 04:59:52</t>
  </si>
  <si>
    <t>05.06.2022 04:59:54</t>
  </si>
  <si>
    <t>05.06.2022 05:25:18</t>
  </si>
  <si>
    <t>05.06.2022 05:25:19</t>
  </si>
  <si>
    <t>05.06.2022 05:25:43</t>
  </si>
  <si>
    <t>05.06.2022 05:25:45</t>
  </si>
  <si>
    <t>05.06.2022 05:25:46</t>
  </si>
  <si>
    <t>05.06.2022 05:25:49</t>
  </si>
  <si>
    <t>05.06.2022 05:25:51</t>
  </si>
  <si>
    <t>05.06.2022 05:25:52</t>
  </si>
  <si>
    <t>05.06.2022 05:25:54</t>
  </si>
  <si>
    <t>05.06.2022 05:28:18</t>
  </si>
  <si>
    <t>05.06.2022 05:28:19</t>
  </si>
  <si>
    <t>05.06.2022 05:28:21</t>
  </si>
  <si>
    <t>05.06.2022 05:28:42</t>
  </si>
  <si>
    <t>05.06.2022 05:28:43</t>
  </si>
  <si>
    <t>05.06.2022 05:34:55</t>
  </si>
  <si>
    <t>05.06.2022 05:34:57</t>
  </si>
  <si>
    <t>05.06.2022 05:38:15</t>
  </si>
  <si>
    <t>05.06.2022 05:38:16</t>
  </si>
  <si>
    <t>05.06.2022 05:38:18</t>
  </si>
  <si>
    <t>05.06.2022 05:40:45</t>
  </si>
  <si>
    <t>05.06.2022 05:40:46</t>
  </si>
  <si>
    <t>05.06.2022 05:40:48</t>
  </si>
  <si>
    <t>05.06.2022 05:51:37</t>
  </si>
  <si>
    <t>05.06.2022 05:51:39</t>
  </si>
  <si>
    <t>05.06.2022 05:51:40</t>
  </si>
  <si>
    <t>05.06.2022 05:51:42</t>
  </si>
  <si>
    <t>05.06.2022 05:53:37</t>
  </si>
  <si>
    <t>05.06.2022 05:53:39</t>
  </si>
  <si>
    <t>05.06.2022 05:53:40</t>
  </si>
  <si>
    <t>05.06.2022 05:53:42</t>
  </si>
  <si>
    <t>05.06.2022 05:53:52</t>
  </si>
  <si>
    <t>05.06.2022 05:53:54</t>
  </si>
  <si>
    <t>05.06.2022 05:53:55</t>
  </si>
  <si>
    <t>05.06.2022 05:56:51</t>
  </si>
  <si>
    <t>05.06.2022 05:56:54</t>
  </si>
  <si>
    <t>05.06.2022 05:56:55</t>
  </si>
  <si>
    <t>05.06.2022 06:13:39</t>
  </si>
  <si>
    <t>05.06.2022 06:13:42</t>
  </si>
  <si>
    <t>05.06.2022 06:13:43</t>
  </si>
  <si>
    <t>05.06.2022 06:13:45</t>
  </si>
  <si>
    <t>05.06.2022 06:13:46</t>
  </si>
  <si>
    <t>05.06.2022 06:17:45</t>
  </si>
  <si>
    <t>05.06.2022 06:17:46</t>
  </si>
  <si>
    <t>05.06.2022 06:17:48</t>
  </si>
  <si>
    <t>05.06.2022 06:17:49</t>
  </si>
  <si>
    <t>05.06.2022 06:17:51</t>
  </si>
  <si>
    <t>05.06.2022 06:17:52</t>
  </si>
  <si>
    <t>05.06.2022 06:21:51</t>
  </si>
  <si>
    <t>05.06.2022 06:21:52</t>
  </si>
  <si>
    <t>05.06.2022 06:21:54</t>
  </si>
  <si>
    <t>05.06.2022 06:21:55</t>
  </si>
  <si>
    <t>05.06.2022 06:21:57</t>
  </si>
  <si>
    <t>05.06.2022 06:27:39</t>
  </si>
  <si>
    <t>05.06.2022 06:37:09</t>
  </si>
  <si>
    <t>05.06.2022 06:37:10</t>
  </si>
  <si>
    <t>05.06.2022 06:37:12</t>
  </si>
  <si>
    <t>05.06.2022 06:37:13</t>
  </si>
  <si>
    <t>05.06.2022 06:43:34</t>
  </si>
  <si>
    <t>05.06.2022 06:43:36</t>
  </si>
  <si>
    <t>05.06.2022 06:43:37</t>
  </si>
  <si>
    <t>05.06.2022 06:46:34</t>
  </si>
  <si>
    <t>05.06.2022 06:46:36</t>
  </si>
  <si>
    <t>05.06.2022 06:46:37</t>
  </si>
  <si>
    <t>05.06.2022 06:48:03</t>
  </si>
  <si>
    <t>05.06.2022 06:48:04</t>
  </si>
  <si>
    <t>05.06.2022 06:48:06</t>
  </si>
  <si>
    <t>05.06.2022 06:48:07</t>
  </si>
  <si>
    <t>05.06.2022 06:48:09</t>
  </si>
  <si>
    <t>05.06.2022 06:48:10</t>
  </si>
  <si>
    <t>05.06.2022 06:48:12</t>
  </si>
  <si>
    <t>05.06.2022 06:48:13</t>
  </si>
  <si>
    <t>05.06.2022 06:48:15</t>
  </si>
  <si>
    <t>05.06.2022 07:00:28</t>
  </si>
  <si>
    <t>05.06.2022 07:00:30</t>
  </si>
  <si>
    <t>05.06.2022 07:00:31</t>
  </si>
  <si>
    <t>05.06.2022 07:03:21</t>
  </si>
  <si>
    <t>05.06.2022 07:03:22</t>
  </si>
  <si>
    <t>05.06.2022 07:03:24</t>
  </si>
  <si>
    <t>05.06.2022 07:05:52</t>
  </si>
  <si>
    <t>05.06.2022 07:05:54</t>
  </si>
  <si>
    <t>05.06.2022 07:05:55</t>
  </si>
  <si>
    <t>05.06.2022 07:05:57</t>
  </si>
  <si>
    <t>05.06.2022 07:05:58</t>
  </si>
  <si>
    <t>05.06.2022 07:13:31</t>
  </si>
  <si>
    <t>05.06.2022 07:13:36</t>
  </si>
  <si>
    <t>05.06.2022 07:13:37</t>
  </si>
  <si>
    <t>05.06.2022 07:13:39</t>
  </si>
  <si>
    <t>05.06.2022 07:14:48</t>
  </si>
  <si>
    <t>05.06.2022 07:14:49</t>
  </si>
  <si>
    <t>05.06.2022 07:14:51</t>
  </si>
  <si>
    <t>05.06.2022 07:14:52</t>
  </si>
  <si>
    <t>05.06.2022 07:14:54</t>
  </si>
  <si>
    <t>05.06.2022 07:15:19</t>
  </si>
  <si>
    <t>05.06.2022 07:15:21</t>
  </si>
  <si>
    <t>05.06.2022 07:15:22</t>
  </si>
  <si>
    <t>05.06.2022 07:15:24</t>
  </si>
  <si>
    <t>05.06.2022 07:15:25</t>
  </si>
  <si>
    <t>05.06.2022 07:19:18</t>
  </si>
  <si>
    <t>05.06.2022 07:19:19</t>
  </si>
  <si>
    <t>05.06.2022 07:19:21</t>
  </si>
  <si>
    <t>05.06.2022 07:22:13</t>
  </si>
  <si>
    <t>05.06.2022 07:22:15</t>
  </si>
  <si>
    <t>05.06.2022 07:22:16</t>
  </si>
  <si>
    <t>05.06.2022 07:22:18</t>
  </si>
  <si>
    <t>05.06.2022 07:24:19</t>
  </si>
  <si>
    <t>05.06.2022 07:24:22</t>
  </si>
  <si>
    <t>05.06.2022 07:24:24</t>
  </si>
  <si>
    <t>05.06.2022 07:24:58</t>
  </si>
  <si>
    <t>05.06.2022 07:25:00</t>
  </si>
  <si>
    <t>05.06.2022 07:25:01</t>
  </si>
  <si>
    <t>05.06.2022 07:25:03</t>
  </si>
  <si>
    <t>05.06.2022 07:25:04</t>
  </si>
  <si>
    <t>05.06.2022 07:25:06</t>
  </si>
  <si>
    <t>05.06.2022 07:26:58</t>
  </si>
  <si>
    <t>05.06.2022 07:27:00</t>
  </si>
  <si>
    <t>05.06.2022 07:27:01</t>
  </si>
  <si>
    <t>05.06.2022 07:27:03</t>
  </si>
  <si>
    <t>05.06.2022 07:27:04</t>
  </si>
  <si>
    <t>05.06.2022 07:32:19</t>
  </si>
  <si>
    <t>05.06.2022 07:34:12</t>
  </si>
  <si>
    <t>05.06.2022 07:34:15</t>
  </si>
  <si>
    <t>05.06.2022 07:34:16</t>
  </si>
  <si>
    <t>05.06.2022 07:34:18</t>
  </si>
  <si>
    <t>05.06.2022 07:34:19</t>
  </si>
  <si>
    <t>05.06.2022 07:36:37</t>
  </si>
  <si>
    <t>05.06.2022 07:36:39</t>
  </si>
  <si>
    <t>05.06.2022 07:36:40</t>
  </si>
  <si>
    <t>05.06.2022 07:36:42</t>
  </si>
  <si>
    <t>05.06.2022 07:36:43</t>
  </si>
  <si>
    <t>05.06.2022 07:47:13</t>
  </si>
  <si>
    <t>05.06.2022 07:47:15</t>
  </si>
  <si>
    <t>05.06.2022 07:47:16</t>
  </si>
  <si>
    <t>05.06.2022 07:47:18</t>
  </si>
  <si>
    <t>05.06.2022 07:47:19</t>
  </si>
  <si>
    <t>05.06.2022 07:47:27</t>
  </si>
  <si>
    <t>05.06.2022 07:47:28</t>
  </si>
  <si>
    <t>05.06.2022 07:47:30</t>
  </si>
  <si>
    <t>05.06.2022 07:47:31</t>
  </si>
  <si>
    <t>05.06.2022 07:48:22</t>
  </si>
  <si>
    <t>05.06.2022 07:48:24</t>
  </si>
  <si>
    <t>05.06.2022 07:48:25</t>
  </si>
  <si>
    <t>05.06.2022 07:48:27</t>
  </si>
  <si>
    <t>05.06.2022 07:48:54</t>
  </si>
  <si>
    <t>05.06.2022 07:48:55</t>
  </si>
  <si>
    <t>05.06.2022 07:48:57</t>
  </si>
  <si>
    <t>05.06.2022 07:48:58</t>
  </si>
  <si>
    <t>05.06.2022 07:49:03</t>
  </si>
  <si>
    <t>05.06.2022 07:49:04</t>
  </si>
  <si>
    <t>05.06.2022 07:49:06</t>
  </si>
  <si>
    <t>05.06.2022 07:49:07</t>
  </si>
  <si>
    <t>05.06.2022 07:49:46</t>
  </si>
  <si>
    <t>05.06.2022 07:49:48</t>
  </si>
  <si>
    <t>05.06.2022 07:49:49</t>
  </si>
  <si>
    <t>05.06.2022 07:49:51</t>
  </si>
  <si>
    <t>05.06.2022 07:55:37</t>
  </si>
  <si>
    <t>05.06.2022 07:55:40</t>
  </si>
  <si>
    <t>05.06.2022 07:55:42</t>
  </si>
  <si>
    <t>05.06.2022 07:55:43</t>
  </si>
  <si>
    <t>05.06.2022 07:55:45</t>
  </si>
  <si>
    <t>05.06.2022 07:55:46</t>
  </si>
  <si>
    <t>05.06.2022 07:58:36</t>
  </si>
  <si>
    <t>05.06.2022 07:59:01</t>
  </si>
  <si>
    <t>05.06.2022 07:59:03</t>
  </si>
  <si>
    <t>05.06.2022 07:59:04</t>
  </si>
  <si>
    <t>05.06.2022 07:59:06</t>
  </si>
  <si>
    <t>05.06.2022 07:59:07</t>
  </si>
  <si>
    <t>05.06.2022 07:59:09</t>
  </si>
  <si>
    <t>05.06.2022 08:00:33</t>
  </si>
  <si>
    <t>05.06.2022 08:00:34</t>
  </si>
  <si>
    <t>05.06.2022 08:00:36</t>
  </si>
  <si>
    <t>05.06.2022 08:00:37</t>
  </si>
  <si>
    <t>05.06.2022 08:00:39</t>
  </si>
  <si>
    <t>05.06.2022 08:02:04</t>
  </si>
  <si>
    <t>05.06.2022 08:02:06</t>
  </si>
  <si>
    <t>05.06.2022 08:02:07</t>
  </si>
  <si>
    <t>05.06.2022 08:02:09</t>
  </si>
  <si>
    <t>05.06.2022 08:02:39</t>
  </si>
  <si>
    <t>05.06.2022 08:02:40</t>
  </si>
  <si>
    <t>05.06.2022 08:02:42</t>
  </si>
  <si>
    <t>05.06.2022 08:02:43</t>
  </si>
  <si>
    <t>05.06.2022 08:05:06</t>
  </si>
  <si>
    <t>05.06.2022 08:05:07</t>
  </si>
  <si>
    <t>05.06.2022 08:05:09</t>
  </si>
  <si>
    <t>05.06.2022 08:05:10</t>
  </si>
  <si>
    <t>05.06.2022 08:05:12</t>
  </si>
  <si>
    <t>05.06.2022 08:05:13</t>
  </si>
  <si>
    <t>05.06.2022 08:05:15</t>
  </si>
  <si>
    <t>05.06.2022 08:06:37</t>
  </si>
  <si>
    <t>05.06.2022 08:06:39</t>
  </si>
  <si>
    <t>05.06.2022 08:06:40</t>
  </si>
  <si>
    <t>05.06.2022 08:06:42</t>
  </si>
  <si>
    <t>05.06.2022 08:06:43</t>
  </si>
  <si>
    <t>05.06.2022 08:09:39</t>
  </si>
  <si>
    <t>05.06.2022 08:09:40</t>
  </si>
  <si>
    <t>05.06.2022 08:09:42</t>
  </si>
  <si>
    <t>05.06.2022 08:09:43</t>
  </si>
  <si>
    <t>05.06.2022 08:09:48</t>
  </si>
  <si>
    <t>05.06.2022 08:09:49</t>
  </si>
  <si>
    <t>05.06.2022 08:09:51</t>
  </si>
  <si>
    <t>05.06.2022 08:10:45</t>
  </si>
  <si>
    <t>05.06.2022 08:10:46</t>
  </si>
  <si>
    <t>05.06.2022 08:10:48</t>
  </si>
  <si>
    <t>05.06.2022 08:10:49</t>
  </si>
  <si>
    <t>05.06.2022 08:11:16</t>
  </si>
  <si>
    <t>05.06.2022 08:11:17</t>
  </si>
  <si>
    <t>05.06.2022 08:11:19</t>
  </si>
  <si>
    <t>05.06.2022 08:12:13</t>
  </si>
  <si>
    <t>05.06.2022 08:12:15</t>
  </si>
  <si>
    <t>05.06.2022 08:12:16</t>
  </si>
  <si>
    <t>05.06.2022 08:12:18</t>
  </si>
  <si>
    <t>05.06.2022 08:17:24</t>
  </si>
  <si>
    <t>05.06.2022 08:17:25</t>
  </si>
  <si>
    <t>05.06.2022 08:20:01</t>
  </si>
  <si>
    <t>05.06.2022 08:20:04</t>
  </si>
  <si>
    <t>05.06.2022 08:20:06</t>
  </si>
  <si>
    <t>05.06.2022 08:20:07</t>
  </si>
  <si>
    <t>05.06.2022 08:20:09</t>
  </si>
  <si>
    <t>05.06.2022 08:20:10</t>
  </si>
  <si>
    <t>05.06.2022 08:20:12</t>
  </si>
  <si>
    <t>05.06.2022 08:20:22</t>
  </si>
  <si>
    <t>05.06.2022 08:20:25</t>
  </si>
  <si>
    <t>05.06.2022 08:20:26</t>
  </si>
  <si>
    <t>05.06.2022 08:20:28</t>
  </si>
  <si>
    <t>05.06.2022 08:20:29</t>
  </si>
  <si>
    <t>05.06.2022 08:20:42</t>
  </si>
  <si>
    <t>05.06.2022 08:20:43</t>
  </si>
  <si>
    <t>05.06.2022 08:20:44</t>
  </si>
  <si>
    <t>05.06.2022 08:20:46</t>
  </si>
  <si>
    <t>05.06.2022 08:20:58</t>
  </si>
  <si>
    <t>05.06.2022 08:20:59</t>
  </si>
  <si>
    <t>05.06.2022 08:21:01</t>
  </si>
  <si>
    <t>05.06.2022 08:21:02</t>
  </si>
  <si>
    <t>05.06.2022 08:21:20</t>
  </si>
  <si>
    <t>05.06.2022 08:21:22</t>
  </si>
  <si>
    <t>05.06.2022 08:21:23</t>
  </si>
  <si>
    <t>05.06.2022 08:22:06</t>
  </si>
  <si>
    <t>05.06.2022 08:22:07</t>
  </si>
  <si>
    <t>05.06.2022 08:22:08</t>
  </si>
  <si>
    <t>05.06.2022 08:22:10</t>
  </si>
  <si>
    <t>05.06.2022 08:22:55</t>
  </si>
  <si>
    <t>05.06.2022 08:22:56</t>
  </si>
  <si>
    <t>05.06.2022 08:22:58</t>
  </si>
  <si>
    <t>05.06.2022 08:22:59</t>
  </si>
  <si>
    <t>05.06.2022 08:23:01</t>
  </si>
  <si>
    <t>05.06.2022 08:24:44</t>
  </si>
  <si>
    <t>05.06.2022 08:24:46</t>
  </si>
  <si>
    <t>05.06.2022 08:24:47</t>
  </si>
  <si>
    <t>05.06.2022 08:29:49</t>
  </si>
  <si>
    <t>05.06.2022 08:29:50</t>
  </si>
  <si>
    <t>05.06.2022 08:29:52</t>
  </si>
  <si>
    <t>05.06.2022 08:35:50</t>
  </si>
  <si>
    <t>05.06.2022 08:35:52</t>
  </si>
  <si>
    <t>05.06.2022 08:35:53</t>
  </si>
  <si>
    <t>05.06.2022 08:36:46</t>
  </si>
  <si>
    <t>05.06.2022 08:36:47</t>
  </si>
  <si>
    <t>05.06.2022 08:36:49</t>
  </si>
  <si>
    <t>05.06.2022 08:36:50</t>
  </si>
  <si>
    <t>05.06.2022 08:38:06</t>
  </si>
  <si>
    <t>05.06.2022 08:38:07</t>
  </si>
  <si>
    <t>05.06.2022 08:38:09</t>
  </si>
  <si>
    <t>05.06.2022 08:38:10</t>
  </si>
  <si>
    <t>05.06.2022 08:38:11</t>
  </si>
  <si>
    <t>05.06.2022 08:38:13</t>
  </si>
  <si>
    <t>05.06.2022 08:44:36</t>
  </si>
  <si>
    <t>05.06.2022 08:44:42</t>
  </si>
  <si>
    <t>05.06.2022 08:45:25</t>
  </si>
  <si>
    <t>05.06.2022 08:45:26</t>
  </si>
  <si>
    <t>05.06.2022 08:45:28</t>
  </si>
  <si>
    <t>05.06.2022 08:45:29</t>
  </si>
  <si>
    <t>05.06.2022 08:45:31</t>
  </si>
  <si>
    <t>05.06.2022 08:45:32</t>
  </si>
  <si>
    <t>05.06.2022 08:46:52</t>
  </si>
  <si>
    <t>05.06.2022 08:46:55</t>
  </si>
  <si>
    <t>05.06.2022 08:46:57</t>
  </si>
  <si>
    <t>05.06.2022 08:46:58</t>
  </si>
  <si>
    <t>05.06.2022 08:47:00</t>
  </si>
  <si>
    <t>05.06.2022 08:47:01</t>
  </si>
  <si>
    <t>05.06.2022 08:49:41</t>
  </si>
  <si>
    <t>05.06.2022 08:49:44</t>
  </si>
  <si>
    <t>05.06.2022 08:49:46</t>
  </si>
  <si>
    <t>05.06.2022 08:49:48</t>
  </si>
  <si>
    <t>05.06.2022 08:49:49</t>
  </si>
  <si>
    <t>05.06.2022 08:49:51</t>
  </si>
  <si>
    <t>05.06.2022 08:50:37</t>
  </si>
  <si>
    <t>05.06.2022 08:50:39</t>
  </si>
  <si>
    <t>05.06.2022 08:50:40</t>
  </si>
  <si>
    <t>05.06.2022 08:50:41</t>
  </si>
  <si>
    <t>05.06.2022 08:50:43</t>
  </si>
  <si>
    <t>05.06.2022 08:51:01</t>
  </si>
  <si>
    <t>05.06.2022 08:51:03</t>
  </si>
  <si>
    <t>05.06.2022 08:51:04</t>
  </si>
  <si>
    <t>05.06.2022 08:52:27</t>
  </si>
  <si>
    <t>05.06.2022 08:52:28</t>
  </si>
  <si>
    <t>05.06.2022 08:53:01</t>
  </si>
  <si>
    <t>05.06.2022 08:53:03</t>
  </si>
  <si>
    <t>05.06.2022 08:53:04</t>
  </si>
  <si>
    <t>05.06.2022 08:53:06</t>
  </si>
  <si>
    <t>05.06.2022 08:53:07</t>
  </si>
  <si>
    <t>05.06.2022 08:53:09</t>
  </si>
  <si>
    <t>05.06.2022 08:53:10</t>
  </si>
  <si>
    <t>05.06.2022 08:53:12</t>
  </si>
  <si>
    <t>05.06.2022 08:53:13</t>
  </si>
  <si>
    <t>05.06.2022 08:53:15</t>
  </si>
  <si>
    <t>05.06.2022 08:53:16</t>
  </si>
  <si>
    <t>05.06.2022 08:53:33</t>
  </si>
  <si>
    <t>05.06.2022 08:53:34</t>
  </si>
  <si>
    <t>05.06.2022 08:53:35</t>
  </si>
  <si>
    <t>05.06.2022 08:54:03</t>
  </si>
  <si>
    <t>05.06.2022 08:54:04</t>
  </si>
  <si>
    <t>05.06.2022 08:54:05</t>
  </si>
  <si>
    <t>05.06.2022 08:54:07</t>
  </si>
  <si>
    <t>05.06.2022 08:54:08</t>
  </si>
  <si>
    <t>05.06.2022 08:56:28</t>
  </si>
  <si>
    <t>05.06.2022 08:56:29</t>
  </si>
  <si>
    <t>05.06.2022 08:56:31</t>
  </si>
  <si>
    <t>05.06.2022 08:56:32</t>
  </si>
  <si>
    <t>05.06.2022 08:56:34</t>
  </si>
  <si>
    <t>05.06.2022 08:58:22</t>
  </si>
  <si>
    <t>05.06.2022 08:58:24</t>
  </si>
  <si>
    <t>05.06.2022 08:58:25</t>
  </si>
  <si>
    <t>05.06.2022 08:58:27</t>
  </si>
  <si>
    <t>05.06.2022 08:58:28</t>
  </si>
  <si>
    <t>05.06.2022 08:58:29</t>
  </si>
  <si>
    <t>05.06.2022 09:01:09</t>
  </si>
  <si>
    <t>05.06.2022 09:01:10</t>
  </si>
  <si>
    <t>05.06.2022 09:01:11</t>
  </si>
  <si>
    <t>05.06.2022 09:01:13</t>
  </si>
  <si>
    <t>05.06.2022 09:01:14</t>
  </si>
  <si>
    <t>05.06.2022 09:05:04</t>
  </si>
  <si>
    <t>05.06.2022 09:05:05</t>
  </si>
  <si>
    <t>05.06.2022 09:05:07</t>
  </si>
  <si>
    <t>05.06.2022 09:05:08</t>
  </si>
  <si>
    <t>05.06.2022 09:05:42</t>
  </si>
  <si>
    <t>05.06.2022 09:05:43</t>
  </si>
  <si>
    <t>05.06.2022 09:05:44</t>
  </si>
  <si>
    <t>05.06.2022 09:06:42</t>
  </si>
  <si>
    <t>05.06.2022 09:06:43</t>
  </si>
  <si>
    <t>05.06.2022 09:06:46</t>
  </si>
  <si>
    <t>05.06.2022 09:06:47</t>
  </si>
  <si>
    <t>05.06.2022 09:06:49</t>
  </si>
  <si>
    <t>05.06.2022 09:06:50</t>
  </si>
  <si>
    <t>05.06.2022 09:07:37</t>
  </si>
  <si>
    <t>05.06.2022 09:07:39</t>
  </si>
  <si>
    <t>05.06.2022 09:07:40</t>
  </si>
  <si>
    <t>05.06.2022 09:07:42</t>
  </si>
  <si>
    <t>05.06.2022 09:07:43</t>
  </si>
  <si>
    <t>05.06.2022 09:07:45</t>
  </si>
  <si>
    <t>05.06.2022 09:07:48</t>
  </si>
  <si>
    <t>05.06.2022 09:07:49</t>
  </si>
  <si>
    <t>05.06.2022 09:07:51</t>
  </si>
  <si>
    <t>05.06.2022 09:07:52</t>
  </si>
  <si>
    <t>05.06.2022 09:07:54</t>
  </si>
  <si>
    <t>05.06.2022 09:07:55</t>
  </si>
  <si>
    <t>05.06.2022 09:07:56</t>
  </si>
  <si>
    <t>05.06.2022 09:08:26</t>
  </si>
  <si>
    <t>05.06.2022 09:08:28</t>
  </si>
  <si>
    <t>05.06.2022 09:08:31</t>
  </si>
  <si>
    <t>05.06.2022 09:08:32</t>
  </si>
  <si>
    <t>05.06.2022 09:08:34</t>
  </si>
  <si>
    <t>05.06.2022 09:08:35</t>
  </si>
  <si>
    <t>05.06.2022 09:10:23</t>
  </si>
  <si>
    <t>05.06.2022 09:10:25</t>
  </si>
  <si>
    <t>05.06.2022 09:10:26</t>
  </si>
  <si>
    <t>05.06.2022 09:10:28</t>
  </si>
  <si>
    <t>05.06.2022 09:10:29</t>
  </si>
  <si>
    <t>05.06.2022 09:10:31</t>
  </si>
  <si>
    <t>05.06.2022 09:11:28</t>
  </si>
  <si>
    <t>05.06.2022 09:11:29</t>
  </si>
  <si>
    <t>05.06.2022 09:11:30</t>
  </si>
  <si>
    <t>05.06.2022 09:12:53</t>
  </si>
  <si>
    <t>05.06.2022 09:12:54</t>
  </si>
  <si>
    <t>05.06.2022 09:12:56</t>
  </si>
  <si>
    <t>05.06.2022 09:12:57</t>
  </si>
  <si>
    <t>05.06.2022 09:13:02</t>
  </si>
  <si>
    <t>05.06.2022 09:13:04</t>
  </si>
  <si>
    <t>05.06.2022 09:13:05</t>
  </si>
  <si>
    <t>05.06.2022 09:13:08</t>
  </si>
  <si>
    <t>05.06.2022 09:13:20</t>
  </si>
  <si>
    <t>05.06.2022 09:14:00</t>
  </si>
  <si>
    <t>05.06.2022 09:14:02</t>
  </si>
  <si>
    <t>05.06.2022 09:14:03</t>
  </si>
  <si>
    <t>05.06.2022 09:14:05</t>
  </si>
  <si>
    <t>05.06.2022 09:14:06</t>
  </si>
  <si>
    <t>05.06.2022 09:14:21</t>
  </si>
  <si>
    <t>05.06.2022 09:14:23</t>
  </si>
  <si>
    <t>05.06.2022 09:14:24</t>
  </si>
  <si>
    <t>05.06.2022 09:14:26</t>
  </si>
  <si>
    <t>05.06.2022 09:14:27</t>
  </si>
  <si>
    <t>05.06.2022 09:14:29</t>
  </si>
  <si>
    <t>05.06.2022 09:14:30</t>
  </si>
  <si>
    <t>05.06.2022 09:14:45</t>
  </si>
  <si>
    <t>05.06.2022 09:14:48</t>
  </si>
  <si>
    <t>05.06.2022 09:14:50</t>
  </si>
  <si>
    <t>05.06.2022 09:14:51</t>
  </si>
  <si>
    <t>05.06.2022 09:14:53</t>
  </si>
  <si>
    <t>05.06.2022 09:14:54</t>
  </si>
  <si>
    <t>05.06.2022 09:15:39</t>
  </si>
  <si>
    <t>05.06.2022 09:15:41</t>
  </si>
  <si>
    <t>05.06.2022 09:15:42</t>
  </si>
  <si>
    <t>05.06.2022 09:15:44</t>
  </si>
  <si>
    <t>05.06.2022 09:15:45</t>
  </si>
  <si>
    <t>05.06.2022 09:16:15</t>
  </si>
  <si>
    <t>05.06.2022 09:16:17</t>
  </si>
  <si>
    <t>05.06.2022 09:16:18</t>
  </si>
  <si>
    <t>05.06.2022 09:16:20</t>
  </si>
  <si>
    <t>05.06.2022 09:16:21</t>
  </si>
  <si>
    <t>05.06.2022 09:18:44</t>
  </si>
  <si>
    <t>05.06.2022 09:18:45</t>
  </si>
  <si>
    <t>05.06.2022 09:18:47</t>
  </si>
  <si>
    <t>05.06.2022 09:19:39</t>
  </si>
  <si>
    <t>05.06.2022 09:19:42</t>
  </si>
  <si>
    <t>05.06.2022 09:19:44</t>
  </si>
  <si>
    <t>05.06.2022 09:19:45</t>
  </si>
  <si>
    <t>05.06.2022 09:19:47</t>
  </si>
  <si>
    <t>05.06.2022 09:19:50</t>
  </si>
  <si>
    <t>05.06.2022 09:19:51</t>
  </si>
  <si>
    <t>05.06.2022 09:19:53</t>
  </si>
  <si>
    <t>05.06.2022 09:20:08</t>
  </si>
  <si>
    <t>05.06.2022 09:20:09</t>
  </si>
  <si>
    <t>05.06.2022 09:20:11</t>
  </si>
  <si>
    <t>05.06.2022 09:20:12</t>
  </si>
  <si>
    <t>05.06.2022 09:20:45</t>
  </si>
  <si>
    <t>05.06.2022 09:20:47</t>
  </si>
  <si>
    <t>05.06.2022 09:20:48</t>
  </si>
  <si>
    <t>05.06.2022 09:20:50</t>
  </si>
  <si>
    <t>05.06.2022 09:20:51</t>
  </si>
  <si>
    <t>05.06.2022 09:22:24</t>
  </si>
  <si>
    <t>05.06.2022 09:22:27</t>
  </si>
  <si>
    <t>05.06.2022 09:22:29</t>
  </si>
  <si>
    <t>05.06.2022 09:22:30</t>
  </si>
  <si>
    <t>05.06.2022 09:22:32</t>
  </si>
  <si>
    <t>05.06.2022 09:24:09</t>
  </si>
  <si>
    <t>05.06.2022 09:24:14</t>
  </si>
  <si>
    <t>05.06.2022 09:24:15</t>
  </si>
  <si>
    <t>05.06.2022 09:24:17</t>
  </si>
  <si>
    <t>05.06.2022 09:24:18</t>
  </si>
  <si>
    <t>05.06.2022 09:24:21</t>
  </si>
  <si>
    <t>05.06.2022 09:24:23</t>
  </si>
  <si>
    <t>05.06.2022 09:24:24</t>
  </si>
  <si>
    <t>05.06.2022 09:24:35</t>
  </si>
  <si>
    <t>05.06.2022 09:24:36</t>
  </si>
  <si>
    <t>05.06.2022 09:24:38</t>
  </si>
  <si>
    <t>05.06.2022 09:24:39</t>
  </si>
  <si>
    <t>05.06.2022 09:24:41</t>
  </si>
  <si>
    <t>05.06.2022 09:24:42</t>
  </si>
  <si>
    <t>05.06.2022 09:25:39</t>
  </si>
  <si>
    <t>05.06.2022 09:25:41</t>
  </si>
  <si>
    <t>05.06.2022 09:25:42</t>
  </si>
  <si>
    <t>05.06.2022 09:25:44</t>
  </si>
  <si>
    <t>05.06.2022 09:25:45</t>
  </si>
  <si>
    <t>05.06.2022 09:26:02</t>
  </si>
  <si>
    <t>05.06.2022 09:27:17</t>
  </si>
  <si>
    <t>05.06.2022 09:27:18</t>
  </si>
  <si>
    <t>05.06.2022 09:27:20</t>
  </si>
  <si>
    <t>05.06.2022 09:27:42</t>
  </si>
  <si>
    <t>05.06.2022 09:27:44</t>
  </si>
  <si>
    <t>05.06.2022 09:27:45</t>
  </si>
  <si>
    <t>05.06.2022 09:27:47</t>
  </si>
  <si>
    <t>05.06.2022 09:27:48</t>
  </si>
  <si>
    <t>05.06.2022 09:29:50</t>
  </si>
  <si>
    <t>05.06.2022 09:29:51</t>
  </si>
  <si>
    <t>05.06.2022 09:29:53</t>
  </si>
  <si>
    <t>05.06.2022 09:29:54</t>
  </si>
  <si>
    <t>05.06.2022 09:29:56</t>
  </si>
  <si>
    <t>05.06.2022 09:29:59</t>
  </si>
  <si>
    <t>05.06.2022 09:30:00</t>
  </si>
  <si>
    <t>05.06.2022 09:30:02</t>
  </si>
  <si>
    <t>05.06.2022 09:30:03</t>
  </si>
  <si>
    <t>05.06.2022 09:30:05</t>
  </si>
  <si>
    <t>05.06.2022 09:30:06</t>
  </si>
  <si>
    <t>05.06.2022 09:30:26</t>
  </si>
  <si>
    <t>05.06.2022 09:30:29</t>
  </si>
  <si>
    <t>05.06.2022 09:30:30</t>
  </si>
  <si>
    <t>05.06.2022 09:30:32</t>
  </si>
  <si>
    <t>05.06.2022 09:30:33</t>
  </si>
  <si>
    <t>05.06.2022 09:30:35</t>
  </si>
  <si>
    <t>05.06.2022 09:30:36</t>
  </si>
  <si>
    <t>05.06.2022 09:31:53</t>
  </si>
  <si>
    <t>05.06.2022 09:31:54</t>
  </si>
  <si>
    <t>05.06.2022 09:31:56</t>
  </si>
  <si>
    <t>05.06.2022 09:31:57</t>
  </si>
  <si>
    <t>05.06.2022 09:31:59</t>
  </si>
  <si>
    <t>05.06.2022 09:32:02</t>
  </si>
  <si>
    <t>05.06.2022 09:32:03</t>
  </si>
  <si>
    <t>05.06.2022 09:32:05</t>
  </si>
  <si>
    <t>05.06.2022 09:32:06</t>
  </si>
  <si>
    <t>05.06.2022 09:33:20</t>
  </si>
  <si>
    <t>05.06.2022 09:33:21</t>
  </si>
  <si>
    <t>05.06.2022 09:33:23</t>
  </si>
  <si>
    <t>05.06.2022 09:33:24</t>
  </si>
  <si>
    <t>05.06.2022 09:33:26</t>
  </si>
  <si>
    <t>05.06.2022 09:33:33</t>
  </si>
  <si>
    <t>05.06.2022 09:33:35</t>
  </si>
  <si>
    <t>05.06.2022 09:33:36</t>
  </si>
  <si>
    <t>05.06.2022 09:33:38</t>
  </si>
  <si>
    <t>05.06.2022 09:33:39</t>
  </si>
  <si>
    <t>05.06.2022 09:33:41</t>
  </si>
  <si>
    <t>05.06.2022 09:35:39</t>
  </si>
  <si>
    <t>05.06.2022 09:35:41</t>
  </si>
  <si>
    <t>05.06.2022 09:35:42</t>
  </si>
  <si>
    <t>05.06.2022 09:35:44</t>
  </si>
  <si>
    <t>05.06.2022 09:35:45</t>
  </si>
  <si>
    <t>05.06.2022 09:36:06</t>
  </si>
  <si>
    <t>05.06.2022 09:36:09</t>
  </si>
  <si>
    <t>05.06.2022 09:36:11</t>
  </si>
  <si>
    <t>05.06.2022 09:36:12</t>
  </si>
  <si>
    <t>05.06.2022 09:36:14</t>
  </si>
  <si>
    <t>05.06.2022 09:36:15</t>
  </si>
  <si>
    <t>05.06.2022 09:36:38</t>
  </si>
  <si>
    <t>05.06.2022 09:36:39</t>
  </si>
  <si>
    <t>05.06.2022 09:36:41</t>
  </si>
  <si>
    <t>05.06.2022 09:36:42</t>
  </si>
  <si>
    <t>05.06.2022 09:36:44</t>
  </si>
  <si>
    <t>05.06.2022 09:39:03</t>
  </si>
  <si>
    <t>05.06.2022 09:39:05</t>
  </si>
  <si>
    <t>05.06.2022 09:39:06</t>
  </si>
  <si>
    <t>05.06.2022 09:39:08</t>
  </si>
  <si>
    <t>05.06.2022 09:39:09</t>
  </si>
  <si>
    <t>05.06.2022 09:39:27</t>
  </si>
  <si>
    <t>05.06.2022 09:39:29</t>
  </si>
  <si>
    <t>05.06.2022 09:39:30</t>
  </si>
  <si>
    <t>05.06.2022 09:39:32</t>
  </si>
  <si>
    <t>05.06.2022 09:40:32</t>
  </si>
  <si>
    <t>05.06.2022 09:40:33</t>
  </si>
  <si>
    <t>05.06.2022 09:40:35</t>
  </si>
  <si>
    <t>05.06.2022 09:40:36</t>
  </si>
  <si>
    <t>05.06.2022 09:40:37</t>
  </si>
  <si>
    <t>05.06.2022 09:40:38</t>
  </si>
  <si>
    <t>05.06.2022 09:40:40</t>
  </si>
  <si>
    <t>05.06.2022 09:41:17</t>
  </si>
  <si>
    <t>05.06.2022 09:41:20</t>
  </si>
  <si>
    <t>05.06.2022 09:41:21</t>
  </si>
  <si>
    <t>05.06.2022 09:41:23</t>
  </si>
  <si>
    <t>05.06.2022 09:41:24</t>
  </si>
  <si>
    <t>05.06.2022 09:41:26</t>
  </si>
  <si>
    <t>05.06.2022 09:41:50</t>
  </si>
  <si>
    <t>05.06.2022 09:41:51</t>
  </si>
  <si>
    <t>05.06.2022 09:41:53</t>
  </si>
  <si>
    <t>05.06.2022 09:41:54</t>
  </si>
  <si>
    <t>05.06.2022 09:41:56</t>
  </si>
  <si>
    <t>05.06.2022 09:41:57</t>
  </si>
  <si>
    <t>05.06.2022 09:42:23</t>
  </si>
  <si>
    <t>05.06.2022 09:42:33</t>
  </si>
  <si>
    <t>05.06.2022 09:42:35</t>
  </si>
  <si>
    <t>05.06.2022 09:42:38</t>
  </si>
  <si>
    <t>05.06.2022 09:42:39</t>
  </si>
  <si>
    <t>05.06.2022 09:42:41</t>
  </si>
  <si>
    <t>05.06.2022 09:42:48</t>
  </si>
  <si>
    <t>05.06.2022 09:42:50</t>
  </si>
  <si>
    <t>05.06.2022 09:42:51</t>
  </si>
  <si>
    <t>05.06.2022 09:43:22</t>
  </si>
  <si>
    <t>05.06.2022 09:44:12</t>
  </si>
  <si>
    <t>05.06.2022 09:44:22</t>
  </si>
  <si>
    <t>05.06.2022 09:44:27</t>
  </si>
  <si>
    <t>05.06.2022 09:45:13</t>
  </si>
  <si>
    <t>05.06.2022 09:45:19</t>
  </si>
  <si>
    <t>05.06.2022 09:45:21</t>
  </si>
  <si>
    <t>05.06.2022 09:45:22</t>
  </si>
  <si>
    <t>05.06.2022 09:45:24</t>
  </si>
  <si>
    <t>05.06.2022 09:45:25</t>
  </si>
  <si>
    <t>05.06.2022 09:46:43</t>
  </si>
  <si>
    <t>05.06.2022 09:46:44</t>
  </si>
  <si>
    <t>05.06.2022 09:46:46</t>
  </si>
  <si>
    <t>05.06.2022 09:46:47</t>
  </si>
  <si>
    <t>05.06.2022 09:47:16</t>
  </si>
  <si>
    <t>05.06.2022 09:47:18</t>
  </si>
  <si>
    <t>05.06.2022 09:47:19</t>
  </si>
  <si>
    <t>05.06.2022 09:47:21</t>
  </si>
  <si>
    <t>05.06.2022 09:47:22</t>
  </si>
  <si>
    <t>05.06.2022 09:47:24</t>
  </si>
  <si>
    <t>05.06.2022 09:47:48</t>
  </si>
  <si>
    <t>05.06.2022 09:47:49</t>
  </si>
  <si>
    <t>05.06.2022 09:47:51</t>
  </si>
  <si>
    <t>05.06.2022 09:47:52</t>
  </si>
  <si>
    <t>05.06.2022 09:47:57</t>
  </si>
  <si>
    <t>05.06.2022 09:47:58</t>
  </si>
  <si>
    <t>05.06.2022 09:48:00</t>
  </si>
  <si>
    <t>05.06.2022 09:48:40</t>
  </si>
  <si>
    <t>05.06.2022 09:48:43</t>
  </si>
  <si>
    <t>05.06.2022 09:48:45</t>
  </si>
  <si>
    <t>05.06.2022 09:48:46</t>
  </si>
  <si>
    <t>05.06.2022 09:48:47</t>
  </si>
  <si>
    <t>05.06.2022 09:48:49</t>
  </si>
  <si>
    <t>05.06.2022 09:49:30</t>
  </si>
  <si>
    <t>05.06.2022 09:49:31</t>
  </si>
  <si>
    <t>05.06.2022 09:49:32</t>
  </si>
  <si>
    <t>05.06.2022 09:49:34</t>
  </si>
  <si>
    <t>05.06.2022 09:49:35</t>
  </si>
  <si>
    <t>05.06.2022 09:50:09</t>
  </si>
  <si>
    <t>05.06.2022 09:50:11</t>
  </si>
  <si>
    <t>05.06.2022 09:50:12</t>
  </si>
  <si>
    <t>05.06.2022 09:50:13</t>
  </si>
  <si>
    <t>05.06.2022 09:50:15</t>
  </si>
  <si>
    <t>05.06.2022 09:53:58</t>
  </si>
  <si>
    <t>05.06.2022 09:54:00</t>
  </si>
  <si>
    <t>05.06.2022 09:54:01</t>
  </si>
  <si>
    <t>05.06.2022 09:54:18</t>
  </si>
  <si>
    <t>05.06.2022 09:54:21</t>
  </si>
  <si>
    <t>05.06.2022 09:54:22</t>
  </si>
  <si>
    <t>05.06.2022 09:54:24</t>
  </si>
  <si>
    <t>05.06.2022 09:54:25</t>
  </si>
  <si>
    <t>05.06.2022 09:54:27</t>
  </si>
  <si>
    <t>05.06.2022 09:54:28</t>
  </si>
  <si>
    <t>05.06.2022 09:56:56</t>
  </si>
  <si>
    <t>05.06.2022 09:56:57</t>
  </si>
  <si>
    <t>05.06.2022 09:57:58</t>
  </si>
  <si>
    <t>05.06.2022 09:58:00</t>
  </si>
  <si>
    <t>05.06.2022 09:58:01</t>
  </si>
  <si>
    <t>05.06.2022 09:58:03</t>
  </si>
  <si>
    <t>05.06.2022 09:58:04</t>
  </si>
  <si>
    <t>05.06.2022 09:58:06</t>
  </si>
  <si>
    <t>05.06.2022 09:58:07</t>
  </si>
  <si>
    <t>05.06.2022 09:58:49</t>
  </si>
  <si>
    <t>05.06.2022 09:58:51</t>
  </si>
  <si>
    <t>05.06.2022 09:58:52</t>
  </si>
  <si>
    <t>05.06.2022 09:58:54</t>
  </si>
  <si>
    <t>05.06.2022 09:58:55</t>
  </si>
  <si>
    <t>05.06.2022 09:59:01</t>
  </si>
  <si>
    <t>05.06.2022 09:59:03</t>
  </si>
  <si>
    <t>05.06.2022 09:59:04</t>
  </si>
  <si>
    <t>05.06.2022 09:59:06</t>
  </si>
  <si>
    <t>05.06.2022 09:59:07</t>
  </si>
  <si>
    <t>05.06.2022 09:59:09</t>
  </si>
  <si>
    <t>05.06.2022 09:59:10</t>
  </si>
  <si>
    <t>05.06.2022 09:59:49</t>
  </si>
  <si>
    <t>05.06.2022 09:59:52</t>
  </si>
  <si>
    <t>05.06.2022 09:59:54</t>
  </si>
  <si>
    <t>05.06.2022 09:59:55</t>
  </si>
  <si>
    <t>05.06.2022 09:59:57</t>
  </si>
  <si>
    <t>05.06.2022 10:00:16</t>
  </si>
  <si>
    <t>05.06.2022 10:00:18</t>
  </si>
  <si>
    <t>05.06.2022 10:00:19</t>
  </si>
  <si>
    <t>05.06.2022 10:00:21</t>
  </si>
  <si>
    <t>05.06.2022 10:00:22</t>
  </si>
  <si>
    <t>05.06.2022 10:00:24</t>
  </si>
  <si>
    <t>05.06.2022 10:02:12</t>
  </si>
  <si>
    <t>05.06.2022 10:02:13</t>
  </si>
  <si>
    <t>05.06.2022 10:02:15</t>
  </si>
  <si>
    <t>05.06.2022 10:02:16</t>
  </si>
  <si>
    <t>05.06.2022 10:02:18</t>
  </si>
  <si>
    <t>05.06.2022 10:02:19</t>
  </si>
  <si>
    <t>05.06.2022 10:02:21</t>
  </si>
  <si>
    <t>05.06.2022 10:02:22</t>
  </si>
  <si>
    <t>05.06.2022 10:02:42</t>
  </si>
  <si>
    <t>05.06.2022 10:02:43</t>
  </si>
  <si>
    <t>05.06.2022 10:02:45</t>
  </si>
  <si>
    <t>05.06.2022 10:02:46</t>
  </si>
  <si>
    <t>05.06.2022 10:02:48</t>
  </si>
  <si>
    <t>05.06.2022 10:02:49</t>
  </si>
  <si>
    <t>05.06.2022 10:02:51</t>
  </si>
  <si>
    <t>05.06.2022 10:02:52</t>
  </si>
  <si>
    <t>05.06.2022 10:03:55</t>
  </si>
  <si>
    <t>05.06.2022 10:03:57</t>
  </si>
  <si>
    <t>05.06.2022 10:03:58</t>
  </si>
  <si>
    <t>05.06.2022 10:04:00</t>
  </si>
  <si>
    <t>05.06.2022 10:04:01</t>
  </si>
  <si>
    <t>05.06.2022 10:04:27</t>
  </si>
  <si>
    <t>05.06.2022 10:04:28</t>
  </si>
  <si>
    <t>05.06.2022 10:04:33</t>
  </si>
  <si>
    <t>05.06.2022 10:04:34</t>
  </si>
  <si>
    <t>05.06.2022 10:04:36</t>
  </si>
  <si>
    <t>05.06.2022 10:04:37</t>
  </si>
  <si>
    <t>05.06.2022 10:04:39</t>
  </si>
  <si>
    <t>05.06.2022 10:04:52</t>
  </si>
  <si>
    <t>05.06.2022 10:04:54</t>
  </si>
  <si>
    <t>05.06.2022 10:04:55</t>
  </si>
  <si>
    <t>05.06.2022 10:04:57</t>
  </si>
  <si>
    <t>05.06.2022 10:04:58</t>
  </si>
  <si>
    <t>05.06.2022 10:05:00</t>
  </si>
  <si>
    <t>05.06.2022 10:05:01</t>
  </si>
  <si>
    <t>05.06.2022 10:05:52</t>
  </si>
  <si>
    <t>05.06.2022 10:07:06</t>
  </si>
  <si>
    <t>05.06.2022 10:07:07</t>
  </si>
  <si>
    <t>05.06.2022 10:07:09</t>
  </si>
  <si>
    <t>05.06.2022 10:07:10</t>
  </si>
  <si>
    <t>05.06.2022 10:08:15</t>
  </si>
  <si>
    <t>05.06.2022 10:08:16</t>
  </si>
  <si>
    <t>05.06.2022 10:08:18</t>
  </si>
  <si>
    <t>05.06.2022 10:08:19</t>
  </si>
  <si>
    <t>05.06.2022 10:09:31</t>
  </si>
  <si>
    <t>05.06.2022 10:09:34</t>
  </si>
  <si>
    <t>05.06.2022 10:09:36</t>
  </si>
  <si>
    <t>05.06.2022 10:09:37</t>
  </si>
  <si>
    <t>05.06.2022 10:09:45</t>
  </si>
  <si>
    <t>05.06.2022 10:09:48</t>
  </si>
  <si>
    <t>05.06.2022 10:09:49</t>
  </si>
  <si>
    <t>05.06.2022 10:09:51</t>
  </si>
  <si>
    <t>05.06.2022 10:09:52</t>
  </si>
  <si>
    <t>05.06.2022 10:09:54</t>
  </si>
  <si>
    <t>05.06.2022 10:11:16</t>
  </si>
  <si>
    <t>05.06.2022 10:11:18</t>
  </si>
  <si>
    <t>05.06.2022 10:11:19</t>
  </si>
  <si>
    <t>05.06.2022 10:11:21</t>
  </si>
  <si>
    <t>05.06.2022 10:11:22</t>
  </si>
  <si>
    <t>05.06.2022 10:11:24</t>
  </si>
  <si>
    <t>05.06.2022 10:11:31</t>
  </si>
  <si>
    <t>05.06.2022 10:11:33</t>
  </si>
  <si>
    <t>05.06.2022 10:11:34</t>
  </si>
  <si>
    <t>05.06.2022 10:11:36</t>
  </si>
  <si>
    <t>05.06.2022 10:11:37</t>
  </si>
  <si>
    <t>05.06.2022 10:11:39</t>
  </si>
  <si>
    <t>05.06.2022 10:11:40</t>
  </si>
  <si>
    <t>05.06.2022 10:11:42</t>
  </si>
  <si>
    <t>05.06.2022 10:13:06</t>
  </si>
  <si>
    <t>05.06.2022 10:13:07</t>
  </si>
  <si>
    <t>05.06.2022 10:13:09</t>
  </si>
  <si>
    <t>05.06.2022 10:13:10</t>
  </si>
  <si>
    <t>05.06.2022 10:15:25</t>
  </si>
  <si>
    <t>05.06.2022 10:15:27</t>
  </si>
  <si>
    <t>05.06.2022 10:15:28</t>
  </si>
  <si>
    <t>05.06.2022 10:15:30</t>
  </si>
  <si>
    <t>05.06.2022 10:17:30</t>
  </si>
  <si>
    <t>05.06.2022 10:17:33</t>
  </si>
  <si>
    <t>05.06.2022 10:17:34</t>
  </si>
  <si>
    <t>05.06.2022 10:17:36</t>
  </si>
  <si>
    <t>05.06.2022 10:17:37</t>
  </si>
  <si>
    <t>05.06.2022 10:18:52</t>
  </si>
  <si>
    <t>05.06.2022 10:18:54</t>
  </si>
  <si>
    <t>05.06.2022 10:18:55</t>
  </si>
  <si>
    <t>05.06.2022 10:18:57</t>
  </si>
  <si>
    <t>05.06.2022 10:18:58</t>
  </si>
  <si>
    <t>05.06.2022 10:20:55</t>
  </si>
  <si>
    <t>05.06.2022 10:20:57</t>
  </si>
  <si>
    <t>05.06.2022 10:20:58</t>
  </si>
  <si>
    <t>05.06.2022 10:21:00</t>
  </si>
  <si>
    <t>05.06.2022 10:21:01</t>
  </si>
  <si>
    <t>05.06.2022 10:24:55</t>
  </si>
  <si>
    <t>05.06.2022 10:24:57</t>
  </si>
  <si>
    <t>05.06.2022 10:24:58</t>
  </si>
  <si>
    <t>05.06.2022 10:25:00</t>
  </si>
  <si>
    <t>05.06.2022 10:25:01</t>
  </si>
  <si>
    <t>05.06.2022 10:25:03</t>
  </si>
  <si>
    <t>05.06.2022 10:25:04</t>
  </si>
  <si>
    <t>05.06.2022 10:25:06</t>
  </si>
  <si>
    <t>05.06.2022 10:25:12</t>
  </si>
  <si>
    <t>05.06.2022 10:26:22</t>
  </si>
  <si>
    <t>05.06.2022 10:26:23</t>
  </si>
  <si>
    <t>05.06.2022 10:26:25</t>
  </si>
  <si>
    <t>05.06.2022 10:26:26</t>
  </si>
  <si>
    <t>05.06.2022 10:26:28</t>
  </si>
  <si>
    <t>05.06.2022 10:26:33</t>
  </si>
  <si>
    <t>05.06.2022 10:26:35</t>
  </si>
  <si>
    <t>05.06.2022 10:26:37</t>
  </si>
  <si>
    <t>05.06.2022 10:26:38</t>
  </si>
  <si>
    <t>05.06.2022 10:26:40</t>
  </si>
  <si>
    <t>05.06.2022 10:28:03</t>
  </si>
  <si>
    <t>05.06.2022 10:28:06</t>
  </si>
  <si>
    <t>05.06.2022 10:28:07</t>
  </si>
  <si>
    <t>05.06.2022 10:28:09</t>
  </si>
  <si>
    <t>05.06.2022 10:28:10</t>
  </si>
  <si>
    <t>05.06.2022 10:28:11</t>
  </si>
  <si>
    <t>05.06.2022 10:28:13</t>
  </si>
  <si>
    <t>05.06.2022 10:28:16</t>
  </si>
  <si>
    <t>05.06.2022 10:29:10</t>
  </si>
  <si>
    <t>05.06.2022 10:29:12</t>
  </si>
  <si>
    <t>05.06.2022 10:29:13</t>
  </si>
  <si>
    <t>05.06.2022 10:29:15</t>
  </si>
  <si>
    <t>05.06.2022 10:29:16</t>
  </si>
  <si>
    <t>05.06.2022 10:29:18</t>
  </si>
  <si>
    <t>05.06.2022 10:29:33</t>
  </si>
  <si>
    <t>05.06.2022 10:29:36</t>
  </si>
  <si>
    <t>05.06.2022 10:29:37</t>
  </si>
  <si>
    <t>05.06.2022 10:29:39</t>
  </si>
  <si>
    <t>05.06.2022 10:29:40</t>
  </si>
  <si>
    <t>05.06.2022 10:29:42</t>
  </si>
  <si>
    <t>05.06.2022 10:30:47</t>
  </si>
  <si>
    <t>05.06.2022 10:30:49</t>
  </si>
  <si>
    <t>05.06.2022 10:30:51</t>
  </si>
  <si>
    <t>05.06.2022 10:30:53</t>
  </si>
  <si>
    <t>05.06.2022 10:30:56</t>
  </si>
  <si>
    <t>05.06.2022 10:30:58</t>
  </si>
  <si>
    <t>05.06.2022 10:30:59</t>
  </si>
  <si>
    <t>05.06.2022 10:31:01</t>
  </si>
  <si>
    <t>05.06.2022 10:32:01</t>
  </si>
  <si>
    <t>05.06.2022 10:32:02</t>
  </si>
  <si>
    <t>05.06.2022 10:32:04</t>
  </si>
  <si>
    <t>05.06.2022 10:32:05</t>
  </si>
  <si>
    <t>05.06.2022 10:32:07</t>
  </si>
  <si>
    <t>05.06.2022 10:32:12</t>
  </si>
  <si>
    <t>05.06.2022 10:32:52</t>
  </si>
  <si>
    <t>05.06.2022 10:32:55</t>
  </si>
  <si>
    <t>05.06.2022 10:32:56</t>
  </si>
  <si>
    <t>05.06.2022 10:32:58</t>
  </si>
  <si>
    <t>05.06.2022 10:32:59</t>
  </si>
  <si>
    <t>05.06.2022 10:33:01</t>
  </si>
  <si>
    <t>05.06.2022 10:33:03</t>
  </si>
  <si>
    <t>05.06.2022 10:34:35</t>
  </si>
  <si>
    <t>05.06.2022 10:34:38</t>
  </si>
  <si>
    <t>05.06.2022 10:34:56</t>
  </si>
  <si>
    <t>05.06.2022 10:35:01</t>
  </si>
  <si>
    <t>05.06.2022 10:35:02</t>
  </si>
  <si>
    <t>05.06.2022 10:35:04</t>
  </si>
  <si>
    <t>05.06.2022 10:35:05</t>
  </si>
  <si>
    <t>05.06.2022 10:35:07</t>
  </si>
  <si>
    <t>05.06.2022 10:35:08</t>
  </si>
  <si>
    <t>05.06.2022 10:35:10</t>
  </si>
  <si>
    <t>05.06.2022 10:35:28</t>
  </si>
  <si>
    <t>05.06.2022 10:35:46</t>
  </si>
  <si>
    <t>05.06.2022 10:35:47</t>
  </si>
  <si>
    <t>05.06.2022 10:35:49</t>
  </si>
  <si>
    <t>05.06.2022 10:35:50</t>
  </si>
  <si>
    <t>05.06.2022 10:36:32</t>
  </si>
  <si>
    <t>05.06.2022 10:36:35</t>
  </si>
  <si>
    <t>05.06.2022 10:36:37</t>
  </si>
  <si>
    <t>05.06.2022 10:38:47</t>
  </si>
  <si>
    <t>05.06.2022 10:38:49</t>
  </si>
  <si>
    <t>05.06.2022 10:38:50</t>
  </si>
  <si>
    <t>05.06.2022 10:38:52</t>
  </si>
  <si>
    <t>05.06.2022 10:38:53</t>
  </si>
  <si>
    <t>05.06.2022 10:38:55</t>
  </si>
  <si>
    <t>05.06.2022 10:38:56</t>
  </si>
  <si>
    <t>05.06.2022 10:38:58</t>
  </si>
  <si>
    <t>05.06.2022 10:41:11</t>
  </si>
  <si>
    <t>05.06.2022 10:41:13</t>
  </si>
  <si>
    <t>05.06.2022 10:41:14</t>
  </si>
  <si>
    <t>05.06.2022 10:41:16</t>
  </si>
  <si>
    <t>05.06.2022 10:41:17</t>
  </si>
  <si>
    <t>05.06.2022 10:42:02</t>
  </si>
  <si>
    <t>05.06.2022 10:42:04</t>
  </si>
  <si>
    <t>05.06.2022 10:42:05</t>
  </si>
  <si>
    <t>05.06.2022 10:42:08</t>
  </si>
  <si>
    <t>05.06.2022 10:42:10</t>
  </si>
  <si>
    <t>05.06.2022 10:42:11</t>
  </si>
  <si>
    <t>05.06.2022 10:42:13</t>
  </si>
  <si>
    <t>05.06.2022 10:42:14</t>
  </si>
  <si>
    <t>05.06.2022 10:44:01</t>
  </si>
  <si>
    <t>05.06.2022 10:44:02</t>
  </si>
  <si>
    <t>05.06.2022 10:44:04</t>
  </si>
  <si>
    <t>05.06.2022 10:44:05</t>
  </si>
  <si>
    <t>05.06.2022 10:44:40</t>
  </si>
  <si>
    <t>05.06.2022 10:44:41</t>
  </si>
  <si>
    <t>05.06.2022 10:44:43</t>
  </si>
  <si>
    <t>05.06.2022 10:44:44</t>
  </si>
  <si>
    <t>05.06.2022 10:44:46</t>
  </si>
  <si>
    <t>05.06.2022 10:44:47</t>
  </si>
  <si>
    <t>05.06.2022 10:44:49</t>
  </si>
  <si>
    <t>05.06.2022 10:44:50</t>
  </si>
  <si>
    <t>05.06.2022 10:45:52</t>
  </si>
  <si>
    <t>05.06.2022 10:45:53</t>
  </si>
  <si>
    <t>05.06.2022 10:45:54</t>
  </si>
  <si>
    <t>05.06.2022 10:45:56</t>
  </si>
  <si>
    <t>05.06.2022 10:45:57</t>
  </si>
  <si>
    <t>05.06.2022 10:47:04</t>
  </si>
  <si>
    <t>05.06.2022 10:47:05</t>
  </si>
  <si>
    <t>05.06.2022 10:47:06</t>
  </si>
  <si>
    <t>05.06.2022 10:47:08</t>
  </si>
  <si>
    <t>05.06.2022 10:47:22</t>
  </si>
  <si>
    <t>05.06.2022 10:47:25</t>
  </si>
  <si>
    <t>05.06.2022 10:47:26</t>
  </si>
  <si>
    <t>05.06.2022 10:47:28</t>
  </si>
  <si>
    <t>05.06.2022 10:47:29</t>
  </si>
  <si>
    <t>05.06.2022 10:48:27</t>
  </si>
  <si>
    <t>05.06.2022 10:48:29</t>
  </si>
  <si>
    <t>05.06.2022 10:48:31</t>
  </si>
  <si>
    <t>05.06.2022 10:48:32</t>
  </si>
  <si>
    <t>05.06.2022 10:48:35</t>
  </si>
  <si>
    <t>05.06.2022 10:48:36</t>
  </si>
  <si>
    <t>05.06.2022 10:49:08</t>
  </si>
  <si>
    <t>05.06.2022 10:49:10</t>
  </si>
  <si>
    <t>05.06.2022 10:49:11</t>
  </si>
  <si>
    <t>05.06.2022 10:49:13</t>
  </si>
  <si>
    <t>05.06.2022 10:49:14</t>
  </si>
  <si>
    <t>05.06.2022 10:49:16</t>
  </si>
  <si>
    <t>05.06.2022 10:49:17</t>
  </si>
  <si>
    <t>05.06.2022 10:49:19</t>
  </si>
  <si>
    <t>05.06.2022 10:49:36</t>
  </si>
  <si>
    <t>05.06.2022 10:49:38</t>
  </si>
  <si>
    <t>05.06.2022 10:49:39</t>
  </si>
  <si>
    <t>05.06.2022 10:49:41</t>
  </si>
  <si>
    <t>05.06.2022 10:49:42</t>
  </si>
  <si>
    <t>05.06.2022 10:49:44</t>
  </si>
  <si>
    <t>05.06.2022 10:51:56</t>
  </si>
  <si>
    <t>05.06.2022 10:51:57</t>
  </si>
  <si>
    <t>05.06.2022 10:51:59</t>
  </si>
  <si>
    <t>05.06.2022 10:52:00</t>
  </si>
  <si>
    <t>05.06.2022 10:52:02</t>
  </si>
  <si>
    <t>05.06.2022 10:52:03</t>
  </si>
  <si>
    <t>05.06.2022 10:52:05</t>
  </si>
  <si>
    <t>05.06.2022 10:52:06</t>
  </si>
  <si>
    <t>05.06.2022 10:52:08</t>
  </si>
  <si>
    <t>05.06.2022 10:52:09</t>
  </si>
  <si>
    <t>05.06.2022 10:52:11</t>
  </si>
  <si>
    <t>05.06.2022 10:52:13</t>
  </si>
  <si>
    <t>05.06.2022 10:52:14</t>
  </si>
  <si>
    <t>05.06.2022 10:52:16</t>
  </si>
  <si>
    <t>05.06.2022 10:52:17</t>
  </si>
  <si>
    <t>05.06.2022 10:52:18</t>
  </si>
  <si>
    <t>05.06.2022 10:52:20</t>
  </si>
  <si>
    <t>05.06.2022 10:52:24</t>
  </si>
  <si>
    <t>05.06.2022 10:52:26</t>
  </si>
  <si>
    <t>05.06.2022 10:52:27</t>
  </si>
  <si>
    <t>05.06.2022 10:52:29</t>
  </si>
  <si>
    <t>05.06.2022 10:52:30</t>
  </si>
  <si>
    <t>05.06.2022 10:52:32</t>
  </si>
  <si>
    <t>05.06.2022 10:52:33</t>
  </si>
  <si>
    <t>05.06.2022 10:52:35</t>
  </si>
  <si>
    <t>05.06.2022 10:52:39</t>
  </si>
  <si>
    <t>05.06.2022 10:52:41</t>
  </si>
  <si>
    <t>05.06.2022 10:52:42</t>
  </si>
  <si>
    <t>05.06.2022 10:52:44</t>
  </si>
  <si>
    <t>05.06.2022 10:52:45</t>
  </si>
  <si>
    <t>05.06.2022 10:52:47</t>
  </si>
  <si>
    <t>05.06.2022 10:52:48</t>
  </si>
  <si>
    <t>05.06.2022 10:52:57</t>
  </si>
  <si>
    <t>05.06.2022 10:52:59</t>
  </si>
  <si>
    <t>05.06.2022 10:53:00</t>
  </si>
  <si>
    <t>05.06.2022 10:53:02</t>
  </si>
  <si>
    <t>05.06.2022 10:53:03</t>
  </si>
  <si>
    <t>05.06.2022 10:53:15</t>
  </si>
  <si>
    <t>05.06.2022 10:53:23</t>
  </si>
  <si>
    <t>05.06.2022 10:53:24</t>
  </si>
  <si>
    <t>05.06.2022 10:53:26</t>
  </si>
  <si>
    <t>05.06.2022 10:53:27</t>
  </si>
  <si>
    <t>05.06.2022 10:53:30</t>
  </si>
  <si>
    <t>05.06.2022 10:53:32</t>
  </si>
  <si>
    <t>05.06.2022 10:53:33</t>
  </si>
  <si>
    <t>05.06.2022 10:53:44</t>
  </si>
  <si>
    <t>05.06.2022 10:53:45</t>
  </si>
  <si>
    <t>05.06.2022 10:53:47</t>
  </si>
  <si>
    <t>05.06.2022 10:53:48</t>
  </si>
  <si>
    <t>05.06.2022 10:53:50</t>
  </si>
  <si>
    <t>05.06.2022 10:54:30</t>
  </si>
  <si>
    <t>05.06.2022 10:54:32</t>
  </si>
  <si>
    <t>05.06.2022 10:54:42</t>
  </si>
  <si>
    <t>05.06.2022 10:54:44</t>
  </si>
  <si>
    <t>05.06.2022 10:54:45</t>
  </si>
  <si>
    <t>05.06.2022 10:54:47</t>
  </si>
  <si>
    <t>05.06.2022 10:55:08</t>
  </si>
  <si>
    <t>05.06.2022 10:55:11</t>
  </si>
  <si>
    <t>05.06.2022 10:55:12</t>
  </si>
  <si>
    <t>05.06.2022 10:55:14</t>
  </si>
  <si>
    <t>05.06.2022 10:55:15</t>
  </si>
  <si>
    <t>05.06.2022 10:55:42</t>
  </si>
  <si>
    <t>05.06.2022 10:55:44</t>
  </si>
  <si>
    <t>05.06.2022 10:55:45</t>
  </si>
  <si>
    <t>05.06.2022 10:55:47</t>
  </si>
  <si>
    <t>05.06.2022 10:57:12</t>
  </si>
  <si>
    <t>05.06.2022 10:57:14</t>
  </si>
  <si>
    <t>05.06.2022 10:57:24</t>
  </si>
  <si>
    <t>05.06.2022 10:58:12</t>
  </si>
  <si>
    <t>05.06.2022 10:58:13</t>
  </si>
  <si>
    <t>05.06.2022 10:58:15</t>
  </si>
  <si>
    <t>05.06.2022 10:58:16</t>
  </si>
  <si>
    <t>05.06.2022 10:58:18</t>
  </si>
  <si>
    <t>05.06.2022 10:58:43</t>
  </si>
  <si>
    <t>05.06.2022 10:58:45</t>
  </si>
  <si>
    <t>05.06.2022 10:58:46</t>
  </si>
  <si>
    <t>05.06.2022 10:59:06</t>
  </si>
  <si>
    <t>05.06.2022 10:59:07</t>
  </si>
  <si>
    <t>05.06.2022 10:59:09</t>
  </si>
  <si>
    <t>05.06.2022 10:59:10</t>
  </si>
  <si>
    <t>05.06.2022 10:59:16</t>
  </si>
  <si>
    <t>05.06.2022 10:59:18</t>
  </si>
  <si>
    <t>05.06.2022 10:59:19</t>
  </si>
  <si>
    <t>05.06.2022 10:59:21</t>
  </si>
  <si>
    <t>05.06.2022 10:59:22</t>
  </si>
  <si>
    <t>05.06.2022 10:59:31</t>
  </si>
  <si>
    <t>05.06.2022 10:59:33</t>
  </si>
  <si>
    <t>05.06.2022 10:59:34</t>
  </si>
  <si>
    <t>05.06.2022 10:59:36</t>
  </si>
  <si>
    <t>05.06.2022 11:00:16</t>
  </si>
  <si>
    <t>05.06.2022 11:00:19</t>
  </si>
  <si>
    <t>05.06.2022 11:00:21</t>
  </si>
  <si>
    <t>05.06.2022 11:00:22</t>
  </si>
  <si>
    <t>05.06.2022 11:00:24</t>
  </si>
  <si>
    <t>05.06.2022 11:00:29</t>
  </si>
  <si>
    <t>05.06.2022 11:00:31</t>
  </si>
  <si>
    <t>05.06.2022 11:00:33</t>
  </si>
  <si>
    <t>05.06.2022 11:00:34</t>
  </si>
  <si>
    <t>05.06.2022 11:01:04</t>
  </si>
  <si>
    <t>05.06.2022 11:01:05</t>
  </si>
  <si>
    <t>05.06.2022 11:01:07</t>
  </si>
  <si>
    <t>05.06.2022 11:01:08</t>
  </si>
  <si>
    <t>05.06.2022 11:01:23</t>
  </si>
  <si>
    <t>05.06.2022 11:01:25</t>
  </si>
  <si>
    <t>05.06.2022 11:01:26</t>
  </si>
  <si>
    <t>05.06.2022 11:01:28</t>
  </si>
  <si>
    <t>05.06.2022 11:05:40</t>
  </si>
  <si>
    <t>05.06.2022 11:05:43</t>
  </si>
  <si>
    <t>05.06.2022 11:05:44</t>
  </si>
  <si>
    <t>05.06.2022 11:05:46</t>
  </si>
  <si>
    <t>05.06.2022 11:05:47</t>
  </si>
  <si>
    <t>05.06.2022 11:05:49</t>
  </si>
  <si>
    <t>05.06.2022 11:05:51</t>
  </si>
  <si>
    <t>05.06.2022 11:05:54</t>
  </si>
  <si>
    <t>05.06.2022 11:05:55</t>
  </si>
  <si>
    <t>05.06.2022 11:05:56</t>
  </si>
  <si>
    <t>05.06.2022 11:05:58</t>
  </si>
  <si>
    <t>05.06.2022 11:07:46</t>
  </si>
  <si>
    <t>05.06.2022 11:07:47</t>
  </si>
  <si>
    <t>05.06.2022 11:07:52</t>
  </si>
  <si>
    <t>05.06.2022 11:07:53</t>
  </si>
  <si>
    <t>05.06.2022 11:07:55</t>
  </si>
  <si>
    <t>05.06.2022 11:07:56</t>
  </si>
  <si>
    <t>05.06.2022 11:07:58</t>
  </si>
  <si>
    <t>05.06.2022 11:07:59</t>
  </si>
  <si>
    <t>05.06.2022 11:09:52</t>
  </si>
  <si>
    <t>05.06.2022 11:09:57</t>
  </si>
  <si>
    <t>05.06.2022 11:09:58</t>
  </si>
  <si>
    <t>05.06.2022 11:10:00</t>
  </si>
  <si>
    <t>05.06.2022 11:10:01</t>
  </si>
  <si>
    <t>05.06.2022 11:10:03</t>
  </si>
  <si>
    <t>05.06.2022 11:10:11</t>
  </si>
  <si>
    <t>05.06.2022 11:10:14</t>
  </si>
  <si>
    <t>05.06.2022 11:10:16</t>
  </si>
  <si>
    <t>05.06.2022 11:10:18</t>
  </si>
  <si>
    <t>05.06.2022 11:10:19</t>
  </si>
  <si>
    <t>05.06.2022 11:11:09</t>
  </si>
  <si>
    <t>05.06.2022 11:11:10</t>
  </si>
  <si>
    <t>05.06.2022 11:11:11</t>
  </si>
  <si>
    <t>05.06.2022 11:11:13</t>
  </si>
  <si>
    <t>05.06.2022 11:11:14</t>
  </si>
  <si>
    <t>05.06.2022 11:12:01</t>
  </si>
  <si>
    <t>05.06.2022 11:12:03</t>
  </si>
  <si>
    <t>05.06.2022 11:12:05</t>
  </si>
  <si>
    <t>05.06.2022 11:12:07</t>
  </si>
  <si>
    <t>05.06.2022 11:12:08</t>
  </si>
  <si>
    <t>05.06.2022 11:12:10</t>
  </si>
  <si>
    <t>05.06.2022 11:12:12</t>
  </si>
  <si>
    <t>05.06.2022 11:12:22</t>
  </si>
  <si>
    <t>05.06.2022 11:12:41</t>
  </si>
  <si>
    <t>05.06.2022 11:12:43</t>
  </si>
  <si>
    <t>05.06.2022 11:12:45</t>
  </si>
  <si>
    <t>05.06.2022 11:12:46</t>
  </si>
  <si>
    <t>05.06.2022 11:12:47</t>
  </si>
  <si>
    <t>05.06.2022 11:13:37</t>
  </si>
  <si>
    <t>05.06.2022 11:13:38</t>
  </si>
  <si>
    <t>05.06.2022 11:13:40</t>
  </si>
  <si>
    <t>05.06.2022 11:13:41</t>
  </si>
  <si>
    <t>05.06.2022 11:13:43</t>
  </si>
  <si>
    <t>05.06.2022 11:14:07</t>
  </si>
  <si>
    <t>05.06.2022 11:14:08</t>
  </si>
  <si>
    <t>05.06.2022 11:14:10</t>
  </si>
  <si>
    <t>05.06.2022 11:15:35</t>
  </si>
  <si>
    <t>05.06.2022 11:15:37</t>
  </si>
  <si>
    <t>05.06.2022 11:15:38</t>
  </si>
  <si>
    <t>05.06.2022 11:15:40</t>
  </si>
  <si>
    <t>05.06.2022 11:18:41</t>
  </si>
  <si>
    <t>05.06.2022 11:18:43</t>
  </si>
  <si>
    <t>05.06.2022 11:18:44</t>
  </si>
  <si>
    <t>05.06.2022 11:19:32</t>
  </si>
  <si>
    <t>05.06.2022 11:19:34</t>
  </si>
  <si>
    <t>05.06.2022 11:19:35</t>
  </si>
  <si>
    <t>05.06.2022 11:19:37</t>
  </si>
  <si>
    <t>05.06.2022 11:19:38</t>
  </si>
  <si>
    <t>05.06.2022 11:23:49</t>
  </si>
  <si>
    <t>05.06.2022 11:23:50</t>
  </si>
  <si>
    <t>05.06.2022 11:23:52</t>
  </si>
  <si>
    <t>05.06.2022 11:23:55</t>
  </si>
  <si>
    <t>05.06.2022 11:23:58</t>
  </si>
  <si>
    <t>05.06.2022 11:23:59</t>
  </si>
  <si>
    <t>05.06.2022 11:24:01</t>
  </si>
  <si>
    <t>05.06.2022 11:24:02</t>
  </si>
  <si>
    <t>05.06.2022 11:25:07</t>
  </si>
  <si>
    <t>05.06.2022 11:25:08</t>
  </si>
  <si>
    <t>05.06.2022 11:25:10</t>
  </si>
  <si>
    <t>05.06.2022 11:25:11</t>
  </si>
  <si>
    <t>05.06.2022 11:25:13</t>
  </si>
  <si>
    <t>05.06.2022 11:25:56</t>
  </si>
  <si>
    <t>05.06.2022 11:25:58</t>
  </si>
  <si>
    <t>05.06.2022 11:25:59</t>
  </si>
  <si>
    <t>05.06.2022 11:26:01</t>
  </si>
  <si>
    <t>05.06.2022 11:26:02</t>
  </si>
  <si>
    <t>05.06.2022 11:26:23</t>
  </si>
  <si>
    <t>05.06.2022 11:26:25</t>
  </si>
  <si>
    <t>05.06.2022 11:26:26</t>
  </si>
  <si>
    <t>05.06.2022 11:26:28</t>
  </si>
  <si>
    <t>05.06.2022 11:26:29</t>
  </si>
  <si>
    <t>05.06.2022 11:26:31</t>
  </si>
  <si>
    <t>05.06.2022 11:27:43</t>
  </si>
  <si>
    <t>05.06.2022 11:27:44</t>
  </si>
  <si>
    <t>05.06.2022 11:27:46</t>
  </si>
  <si>
    <t>05.06.2022 11:27:47</t>
  </si>
  <si>
    <t>05.06.2022 11:28:08</t>
  </si>
  <si>
    <t>05.06.2022 11:28:10</t>
  </si>
  <si>
    <t>05.06.2022 11:28:11</t>
  </si>
  <si>
    <t>05.06.2022 11:28:13</t>
  </si>
  <si>
    <t>05.06.2022 11:28:20</t>
  </si>
  <si>
    <t>05.06.2022 11:28:22</t>
  </si>
  <si>
    <t>05.06.2022 11:28:23</t>
  </si>
  <si>
    <t>05.06.2022 11:28:25</t>
  </si>
  <si>
    <t>05.06.2022 11:28:26</t>
  </si>
  <si>
    <t>05.06.2022 11:28:28</t>
  </si>
  <si>
    <t>05.06.2022 11:28:29</t>
  </si>
  <si>
    <t>05.06.2022 11:28:31</t>
  </si>
  <si>
    <t>05.06.2022 11:28:32</t>
  </si>
  <si>
    <t>05.06.2022 11:28:34</t>
  </si>
  <si>
    <t>05.06.2022 11:28:35</t>
  </si>
  <si>
    <t>05.06.2022 11:29:02</t>
  </si>
  <si>
    <t>05.06.2022 11:29:04</t>
  </si>
  <si>
    <t>05.06.2022 11:29:05</t>
  </si>
  <si>
    <t>05.06.2022 11:29:38</t>
  </si>
  <si>
    <t>05.06.2022 11:29:40</t>
  </si>
  <si>
    <t>05.06.2022 11:29:41</t>
  </si>
  <si>
    <t>05.06.2022 11:31:19</t>
  </si>
  <si>
    <t>05.06.2022 11:31:22</t>
  </si>
  <si>
    <t>05.06.2022 11:31:23</t>
  </si>
  <si>
    <t>05.06.2022 11:31:25</t>
  </si>
  <si>
    <t>05.06.2022 11:31:47</t>
  </si>
  <si>
    <t>05.06.2022 11:31:50</t>
  </si>
  <si>
    <t>05.06.2022 11:31:52</t>
  </si>
  <si>
    <t>05.06.2022 11:31:53</t>
  </si>
  <si>
    <t>05.06.2022 11:31:55</t>
  </si>
  <si>
    <t>05.06.2022 11:31:56</t>
  </si>
  <si>
    <t>05.06.2022 11:31:58</t>
  </si>
  <si>
    <t>05.06.2022 11:32:46</t>
  </si>
  <si>
    <t>05.06.2022 11:32:47</t>
  </si>
  <si>
    <t>05.06.2022 11:32:49</t>
  </si>
  <si>
    <t>05.06.2022 11:32:50</t>
  </si>
  <si>
    <t>05.06.2022 11:33:10</t>
  </si>
  <si>
    <t>05.06.2022 11:33:11</t>
  </si>
  <si>
    <t>05.06.2022 11:33:13</t>
  </si>
  <si>
    <t>05.06.2022 11:33:46</t>
  </si>
  <si>
    <t>05.06.2022 11:33:49</t>
  </si>
  <si>
    <t>05.06.2022 11:33:52</t>
  </si>
  <si>
    <t>05.06.2022 11:34:37</t>
  </si>
  <si>
    <t>05.06.2022 11:34:38</t>
  </si>
  <si>
    <t>05.06.2022 11:34:40</t>
  </si>
  <si>
    <t>05.06.2022 11:34:41</t>
  </si>
  <si>
    <t>05.06.2022 11:34:43</t>
  </si>
  <si>
    <t>05.06.2022 11:35:16</t>
  </si>
  <si>
    <t>05.06.2022 11:35:17</t>
  </si>
  <si>
    <t>05.06.2022 11:35:19</t>
  </si>
  <si>
    <t>05.06.2022 11:35:20</t>
  </si>
  <si>
    <t>05.06.2022 11:35:22</t>
  </si>
  <si>
    <t>05.06.2022 11:35:52</t>
  </si>
  <si>
    <t>05.06.2022 11:35:53</t>
  </si>
  <si>
    <t>05.06.2022 11:35:55</t>
  </si>
  <si>
    <t>05.06.2022 11:35:56</t>
  </si>
  <si>
    <t>05.06.2022 11:35:58</t>
  </si>
  <si>
    <t>05.06.2022 11:36:01</t>
  </si>
  <si>
    <t>05.06.2022 11:36:02</t>
  </si>
  <si>
    <t>05.06.2022 11:36:04</t>
  </si>
  <si>
    <t>05.06.2022 11:36:07</t>
  </si>
  <si>
    <t>05.06.2022 11:36:08</t>
  </si>
  <si>
    <t>05.06.2022 11:36:10</t>
  </si>
  <si>
    <t>05.06.2022 11:36:11</t>
  </si>
  <si>
    <t>05.06.2022 11:36:32</t>
  </si>
  <si>
    <t>05.06.2022 11:36:34</t>
  </si>
  <si>
    <t>05.06.2022 11:36:35</t>
  </si>
  <si>
    <t>05.06.2022 11:36:36</t>
  </si>
  <si>
    <t>05.06.2022 11:36:38</t>
  </si>
  <si>
    <t>05.06.2022 11:37:30</t>
  </si>
  <si>
    <t>05.06.2022 11:37:32</t>
  </si>
  <si>
    <t>05.06.2022 11:37:33</t>
  </si>
  <si>
    <t>05.06.2022 11:37:35</t>
  </si>
  <si>
    <t>05.06.2022 11:37:44</t>
  </si>
  <si>
    <t>05.06.2022 11:37:46</t>
  </si>
  <si>
    <t>05.06.2022 11:37:47</t>
  </si>
  <si>
    <t>05.06.2022 11:37:49</t>
  </si>
  <si>
    <t>05.06.2022 11:37:50</t>
  </si>
  <si>
    <t>05.06.2022 11:37:51</t>
  </si>
  <si>
    <t>05.06.2022 11:37:56</t>
  </si>
  <si>
    <t>05.06.2022 11:37:57</t>
  </si>
  <si>
    <t>05.06.2022 11:37:59</t>
  </si>
  <si>
    <t>05.06.2022 11:38:00</t>
  </si>
  <si>
    <t>05.06.2022 11:38:02</t>
  </si>
  <si>
    <t>05.06.2022 11:38:03</t>
  </si>
  <si>
    <t>05.06.2022 11:38:06</t>
  </si>
  <si>
    <t>05.06.2022 11:38:08</t>
  </si>
  <si>
    <t>05.06.2022 11:38:09</t>
  </si>
  <si>
    <t>05.06.2022 11:38:32</t>
  </si>
  <si>
    <t>05.06.2022 11:39:31</t>
  </si>
  <si>
    <t>05.06.2022 11:39:34</t>
  </si>
  <si>
    <t>05.06.2022 11:39:35</t>
  </si>
  <si>
    <t>05.06.2022 11:39:37</t>
  </si>
  <si>
    <t>05.06.2022 11:40:13</t>
  </si>
  <si>
    <t>05.06.2022 11:40:14</t>
  </si>
  <si>
    <t>05.06.2022 11:40:16</t>
  </si>
  <si>
    <t>05.06.2022 11:40:17</t>
  </si>
  <si>
    <t>05.06.2022 11:40:19</t>
  </si>
  <si>
    <t>05.06.2022 11:40:20</t>
  </si>
  <si>
    <t>05.06.2022 11:41:26</t>
  </si>
  <si>
    <t>05.06.2022 11:41:27</t>
  </si>
  <si>
    <t>05.06.2022 11:41:29</t>
  </si>
  <si>
    <t>05.06.2022 11:41:30</t>
  </si>
  <si>
    <t>05.06.2022 11:42:55</t>
  </si>
  <si>
    <t>05.06.2022 11:42:58</t>
  </si>
  <si>
    <t>05.06.2022 11:42:59</t>
  </si>
  <si>
    <t>05.06.2022 11:43:01</t>
  </si>
  <si>
    <t>05.06.2022 11:44:41</t>
  </si>
  <si>
    <t>05.06.2022 11:44:42</t>
  </si>
  <si>
    <t>05.06.2022 11:44:44</t>
  </si>
  <si>
    <t>05.06.2022 11:44:45</t>
  </si>
  <si>
    <t>05.06.2022 11:45:11</t>
  </si>
  <si>
    <t>05.06.2022 11:45:12</t>
  </si>
  <si>
    <t>05.06.2022 11:45:14</t>
  </si>
  <si>
    <t>05.06.2022 11:45:15</t>
  </si>
  <si>
    <t>05.06.2022 11:45:17</t>
  </si>
  <si>
    <t>05.06.2022 11:45:18</t>
  </si>
  <si>
    <t>05.06.2022 11:45:47</t>
  </si>
  <si>
    <t>05.06.2022 11:45:48</t>
  </si>
  <si>
    <t>05.06.2022 11:45:50</t>
  </si>
  <si>
    <t>05.06.2022 11:45:51</t>
  </si>
  <si>
    <t>05.06.2022 11:45:53</t>
  </si>
  <si>
    <t>05.06.2022 11:45:54</t>
  </si>
  <si>
    <t>05.06.2022 11:47:53</t>
  </si>
  <si>
    <t>05.06.2022 11:47:56</t>
  </si>
  <si>
    <t>05.06.2022 11:47:57</t>
  </si>
  <si>
    <t>05.06.2022 11:47:59</t>
  </si>
  <si>
    <t>05.06.2022 11:48:01</t>
  </si>
  <si>
    <t>05.06.2022 11:48:03</t>
  </si>
  <si>
    <t>05.06.2022 11:48:05</t>
  </si>
  <si>
    <t>05.06.2022 11:48:06</t>
  </si>
  <si>
    <t>05.06.2022 11:48:08</t>
  </si>
  <si>
    <t>05.06.2022 11:48:09</t>
  </si>
  <si>
    <t>05.06.2022 11:48:11</t>
  </si>
  <si>
    <t>05.06.2022 11:48:13</t>
  </si>
  <si>
    <t>05.06.2022 11:48:14</t>
  </si>
  <si>
    <t>05.06.2022 11:48:16</t>
  </si>
  <si>
    <t>05.06.2022 11:48:17</t>
  </si>
  <si>
    <t>05.06.2022 11:48:19</t>
  </si>
  <si>
    <t>05.06.2022 11:48:20</t>
  </si>
  <si>
    <t>05.06.2022 11:48:21</t>
  </si>
  <si>
    <t>05.06.2022 11:48:23</t>
  </si>
  <si>
    <t>05.06.2022 11:48:30</t>
  </si>
  <si>
    <t>05.06.2022 11:48:32</t>
  </si>
  <si>
    <t>05.06.2022 11:48:33</t>
  </si>
  <si>
    <t>05.06.2022 11:48:35</t>
  </si>
  <si>
    <t>05.06.2022 11:49:05</t>
  </si>
  <si>
    <t>05.06.2022 11:49:06</t>
  </si>
  <si>
    <t>05.06.2022 11:49:08</t>
  </si>
  <si>
    <t>05.06.2022 11:49:44</t>
  </si>
  <si>
    <t>05.06.2022 11:49:45</t>
  </si>
  <si>
    <t>05.06.2022 11:49:47</t>
  </si>
  <si>
    <t>05.06.2022 11:51:18</t>
  </si>
  <si>
    <t>05.06.2022 11:51:21</t>
  </si>
  <si>
    <t>05.06.2022 11:51:36</t>
  </si>
  <si>
    <t>05.06.2022 11:52:39</t>
  </si>
  <si>
    <t>05.06.2022 12:03:06</t>
  </si>
  <si>
    <t>05.06.2022 12:03:08</t>
  </si>
  <si>
    <t>05.06.2022 12:03:32</t>
  </si>
  <si>
    <t>05.06.2022 12:03:42</t>
  </si>
  <si>
    <t>05.06.2022 12:04:08</t>
  </si>
  <si>
    <t>05.06.2022 12:04:17</t>
  </si>
  <si>
    <t>05.06.2022 12:04:18</t>
  </si>
  <si>
    <t>05.06.2022 12:05:38</t>
  </si>
  <si>
    <t>05.06.2022 12:05:42</t>
  </si>
  <si>
    <t>05.06.2022 12:05:44</t>
  </si>
  <si>
    <t>05.06.2022 12:05:45</t>
  </si>
  <si>
    <t>05.06.2022 12:07:27</t>
  </si>
  <si>
    <t>05.06.2022 12:07:29</t>
  </si>
  <si>
    <t>05.06.2022 12:07:48</t>
  </si>
  <si>
    <t>05.06.2022 12:07:50</t>
  </si>
  <si>
    <t>05.06.2022 12:07:51</t>
  </si>
  <si>
    <t>05.06.2022 12:07:53</t>
  </si>
  <si>
    <t>05.06.2022 12:07:54</t>
  </si>
  <si>
    <t>05.06.2022 12:07:56</t>
  </si>
  <si>
    <t>05.06.2022 12:08:08</t>
  </si>
  <si>
    <t>05.06.2022 12:08:09</t>
  </si>
  <si>
    <t>05.06.2022 12:08:11</t>
  </si>
  <si>
    <t>05.06.2022 12:08:15</t>
  </si>
  <si>
    <t>05.06.2022 12:08:17</t>
  </si>
  <si>
    <t>05.06.2022 12:08:18</t>
  </si>
  <si>
    <t>05.06.2022 12:10:50</t>
  </si>
  <si>
    <t>05.06.2022 12:10:53</t>
  </si>
  <si>
    <t>05.06.2022 12:10:54</t>
  </si>
  <si>
    <t>05.06.2022 12:10:56</t>
  </si>
  <si>
    <t>05.06.2022 12:12:15</t>
  </si>
  <si>
    <t>05.06.2022 12:12:17</t>
  </si>
  <si>
    <t>05.06.2022 12:12:18</t>
  </si>
  <si>
    <t>05.06.2022 12:12:20</t>
  </si>
  <si>
    <t>05.06.2022 12:12:27</t>
  </si>
  <si>
    <t>05.06.2022 12:12:30</t>
  </si>
  <si>
    <t>05.06.2022 12:12:32</t>
  </si>
  <si>
    <t>05.06.2022 12:14:44</t>
  </si>
  <si>
    <t>05.06.2022 12:14:45</t>
  </si>
  <si>
    <t>05.06.2022 12:14:47</t>
  </si>
  <si>
    <t>05.06.2022 12:14:48</t>
  </si>
  <si>
    <t>05.06.2022 12:14:50</t>
  </si>
  <si>
    <t>05.06.2022 12:15:02</t>
  </si>
  <si>
    <t>05.06.2022 12:15:03</t>
  </si>
  <si>
    <t>05.06.2022 12:15:06</t>
  </si>
  <si>
    <t>05.06.2022 12:15:11</t>
  </si>
  <si>
    <t>05.06.2022 12:15:12</t>
  </si>
  <si>
    <t>05.06.2022 12:15:14</t>
  </si>
  <si>
    <t>05.06.2022 12:15:15</t>
  </si>
  <si>
    <t>05.06.2022 12:15:17</t>
  </si>
  <si>
    <t>05.06.2022 12:15:42</t>
  </si>
  <si>
    <t>05.06.2022 12:15:44</t>
  </si>
  <si>
    <t>05.06.2022 12:15:48</t>
  </si>
  <si>
    <t>05.06.2022 12:15:50</t>
  </si>
  <si>
    <t>05.06.2022 12:15:51</t>
  </si>
  <si>
    <t>05.06.2022 12:15:53</t>
  </si>
  <si>
    <t>05.06.2022 12:15:54</t>
  </si>
  <si>
    <t>05.06.2022 12:15:56</t>
  </si>
  <si>
    <t>05.06.2022 12:17:39</t>
  </si>
  <si>
    <t>05.06.2022 12:17:41</t>
  </si>
  <si>
    <t>05.06.2022 12:17:44</t>
  </si>
  <si>
    <t>05.06.2022 12:17:45</t>
  </si>
  <si>
    <t>05.06.2022 12:18:09</t>
  </si>
  <si>
    <t>05.06.2022 12:18:12</t>
  </si>
  <si>
    <t>05.06.2022 12:18:53</t>
  </si>
  <si>
    <t>05.06.2022 12:18:54</t>
  </si>
  <si>
    <t>05.06.2022 12:18:56</t>
  </si>
  <si>
    <t>05.06.2022 12:18:57</t>
  </si>
  <si>
    <t>05.06.2022 12:19:45</t>
  </si>
  <si>
    <t>05.06.2022 12:19:47</t>
  </si>
  <si>
    <t>05.06.2022 12:19:48</t>
  </si>
  <si>
    <t>05.06.2022 12:19:50</t>
  </si>
  <si>
    <t>05.06.2022 12:21:42</t>
  </si>
  <si>
    <t>05.06.2022 12:21:45</t>
  </si>
  <si>
    <t>05.06.2022 12:21:48</t>
  </si>
  <si>
    <t>05.06.2022 12:21:50</t>
  </si>
  <si>
    <t>05.06.2022 12:21:51</t>
  </si>
  <si>
    <t>05.06.2022 12:21:53</t>
  </si>
  <si>
    <t>05.06.2022 12:22:32</t>
  </si>
  <si>
    <t>05.06.2022 12:22:33</t>
  </si>
  <si>
    <t>05.06.2022 12:22:35</t>
  </si>
  <si>
    <t>05.06.2022 12:22:36</t>
  </si>
  <si>
    <t>05.06.2022 12:22:41</t>
  </si>
  <si>
    <t>05.06.2022 12:22:42</t>
  </si>
  <si>
    <t>05.06.2022 12:22:44</t>
  </si>
  <si>
    <t>05.06.2022 12:22:45</t>
  </si>
  <si>
    <t>05.06.2022 12:22:47</t>
  </si>
  <si>
    <t>05.06.2022 12:23:54</t>
  </si>
  <si>
    <t>05.06.2022 12:23:56</t>
  </si>
  <si>
    <t>05.06.2022 12:23:57</t>
  </si>
  <si>
    <t>05.06.2022 12:26:32</t>
  </si>
  <si>
    <t>05.06.2022 12:26:33</t>
  </si>
  <si>
    <t>05.06.2022 12:26:35</t>
  </si>
  <si>
    <t>05.06.2022 12:26:36</t>
  </si>
  <si>
    <t>05.06.2022 12:26:38</t>
  </si>
  <si>
    <t>05.06.2022 12:26:39</t>
  </si>
  <si>
    <t>05.06.2022 12:26:48</t>
  </si>
  <si>
    <t>05.06.2022 12:26:50</t>
  </si>
  <si>
    <t>05.06.2022 12:26:51</t>
  </si>
  <si>
    <t>05.06.2022 12:26:53</t>
  </si>
  <si>
    <t>05.06.2022 12:26:54</t>
  </si>
  <si>
    <t>05.06.2022 12:27:15</t>
  </si>
  <si>
    <t>05.06.2022 12:27:18</t>
  </si>
  <si>
    <t>05.06.2022 12:27:23</t>
  </si>
  <si>
    <t>05.06.2022 12:27:24</t>
  </si>
  <si>
    <t>05.06.2022 12:27:26</t>
  </si>
  <si>
    <t>05.06.2022 12:27:27</t>
  </si>
  <si>
    <t>05.06.2022 12:27:45</t>
  </si>
  <si>
    <t>05.06.2022 12:27:47</t>
  </si>
  <si>
    <t>05.06.2022 12:27:48</t>
  </si>
  <si>
    <t>05.06.2022 12:27:50</t>
  </si>
  <si>
    <t>05.06.2022 12:27:51</t>
  </si>
  <si>
    <t>05.06.2022 12:27:53</t>
  </si>
  <si>
    <t>05.06.2022 12:27:54</t>
  </si>
  <si>
    <t>05.06.2022 12:27:56</t>
  </si>
  <si>
    <t>05.06.2022 12:27:57</t>
  </si>
  <si>
    <t>05.06.2022 12:28:06</t>
  </si>
  <si>
    <t>05.06.2022 12:28:08</t>
  </si>
  <si>
    <t>05.06.2022 12:28:54</t>
  </si>
  <si>
    <t>05.06.2022 12:28:56</t>
  </si>
  <si>
    <t>05.06.2022 12:28:57</t>
  </si>
  <si>
    <t>05.06.2022 12:28:59</t>
  </si>
  <si>
    <t>05.06.2022 12:29:00</t>
  </si>
  <si>
    <t>05.06.2022 12:29:02</t>
  </si>
  <si>
    <t>05.06.2022 12:29:36</t>
  </si>
  <si>
    <t>05.06.2022 12:29:38</t>
  </si>
  <si>
    <t>05.06.2022 12:29:39</t>
  </si>
  <si>
    <t>05.06.2022 12:29:48</t>
  </si>
  <si>
    <t>05.06.2022 12:29:54</t>
  </si>
  <si>
    <t>05.06.2022 12:29:56</t>
  </si>
  <si>
    <t>05.06.2022 12:29:57</t>
  </si>
  <si>
    <t>05.06.2022 12:29:59</t>
  </si>
  <si>
    <t>05.06.2022 12:30:00</t>
  </si>
  <si>
    <t>05.06.2022 12:30:35</t>
  </si>
  <si>
    <t>05.06.2022 12:30:53</t>
  </si>
  <si>
    <t>05.06.2022 12:30:56</t>
  </si>
  <si>
    <t>05.06.2022 12:30:57</t>
  </si>
  <si>
    <t>05.06.2022 12:30:59</t>
  </si>
  <si>
    <t>05.06.2022 12:31:00</t>
  </si>
  <si>
    <t>05.06.2022 12:31:02</t>
  </si>
  <si>
    <t>05.06.2022 12:31:03</t>
  </si>
  <si>
    <t>05.06.2022 12:31:09</t>
  </si>
  <si>
    <t>05.06.2022 12:31:14</t>
  </si>
  <si>
    <t>05.06.2022 12:31:15</t>
  </si>
  <si>
    <t>05.06.2022 12:31:17</t>
  </si>
  <si>
    <t>05.06.2022 12:31:18</t>
  </si>
  <si>
    <t>05.06.2022 12:32:09</t>
  </si>
  <si>
    <t>05.06.2022 12:32:11</t>
  </si>
  <si>
    <t>05.06.2022 12:32:14</t>
  </si>
  <si>
    <t>05.06.2022 12:32:15</t>
  </si>
  <si>
    <t>05.06.2022 12:32:17</t>
  </si>
  <si>
    <t>05.06.2022 12:32:18</t>
  </si>
  <si>
    <t>05.06.2022 12:33:17</t>
  </si>
  <si>
    <t>05.06.2022 12:33:18</t>
  </si>
  <si>
    <t>05.06.2022 12:33:20</t>
  </si>
  <si>
    <t>05.06.2022 12:33:54</t>
  </si>
  <si>
    <t>05.06.2022 12:33:59</t>
  </si>
  <si>
    <t>05.06.2022 12:34:02</t>
  </si>
  <si>
    <t>05.06.2022 12:34:03</t>
  </si>
  <si>
    <t>05.06.2022 12:34:05</t>
  </si>
  <si>
    <t>05.06.2022 12:34:06</t>
  </si>
  <si>
    <t>05.06.2022 12:35:14</t>
  </si>
  <si>
    <t>05.06.2022 12:35:18</t>
  </si>
  <si>
    <t>05.06.2022 12:35:20</t>
  </si>
  <si>
    <t>05.06.2022 12:36:30</t>
  </si>
  <si>
    <t>05.06.2022 12:36:32</t>
  </si>
  <si>
    <t>05.06.2022 12:36:33</t>
  </si>
  <si>
    <t>05.06.2022 12:37:23</t>
  </si>
  <si>
    <t>05.06.2022 12:37:24</t>
  </si>
  <si>
    <t>05.06.2022 12:37:27</t>
  </si>
  <si>
    <t>05.06.2022 12:37:29</t>
  </si>
  <si>
    <t>05.06.2022 12:37:30</t>
  </si>
  <si>
    <t>05.06.2022 12:37:53</t>
  </si>
  <si>
    <t>05.06.2022 12:37:54</t>
  </si>
  <si>
    <t>05.06.2022 12:37:56</t>
  </si>
  <si>
    <t>05.06.2022 12:37:57</t>
  </si>
  <si>
    <t>05.06.2022 12:38:36</t>
  </si>
  <si>
    <t>05.06.2022 12:38:38</t>
  </si>
  <si>
    <t>05.06.2022 12:38:39</t>
  </si>
  <si>
    <t>05.06.2022 12:38:41</t>
  </si>
  <si>
    <t>05.06.2022 12:39:12</t>
  </si>
  <si>
    <t>05.06.2022 12:39:14</t>
  </si>
  <si>
    <t>05.06.2022 12:39:15</t>
  </si>
  <si>
    <t>05.06.2022 12:42:29</t>
  </si>
  <si>
    <t>05.06.2022 12:42:30</t>
  </si>
  <si>
    <t>05.06.2022 12:42:32</t>
  </si>
  <si>
    <t>05.06.2022 12:42:33</t>
  </si>
  <si>
    <t>05.06.2022 12:42:35</t>
  </si>
  <si>
    <t>05.06.2022 12:43:02</t>
  </si>
  <si>
    <t>05.06.2022 12:43:03</t>
  </si>
  <si>
    <t>05.06.2022 12:43:05</t>
  </si>
  <si>
    <t>05.06.2022 12:43:06</t>
  </si>
  <si>
    <t>05.06.2022 12:43:15</t>
  </si>
  <si>
    <t>05.06.2022 12:43:17</t>
  </si>
  <si>
    <t>05.06.2022 12:43:18</t>
  </si>
  <si>
    <t>05.06.2022 12:43:20</t>
  </si>
  <si>
    <t>05.06.2022 12:43:21</t>
  </si>
  <si>
    <t>05.06.2022 12:43:54</t>
  </si>
  <si>
    <t>05.06.2022 12:43:56</t>
  </si>
  <si>
    <t>05.06.2022 12:43:57</t>
  </si>
  <si>
    <t>05.06.2022 12:45:32</t>
  </si>
  <si>
    <t>05.06.2022 12:45:33</t>
  </si>
  <si>
    <t>05.06.2022 12:45:47</t>
  </si>
  <si>
    <t>05.06.2022 12:46:04</t>
  </si>
  <si>
    <t>05.06.2022 12:46:06</t>
  </si>
  <si>
    <t>05.06.2022 12:46:07</t>
  </si>
  <si>
    <t>05.06.2022 12:47:15</t>
  </si>
  <si>
    <t>05.06.2022 12:47:17</t>
  </si>
  <si>
    <t>05.06.2022 12:47:18</t>
  </si>
  <si>
    <t>05.06.2022 12:47:20</t>
  </si>
  <si>
    <t>05.06.2022 12:47:26</t>
  </si>
  <si>
    <t>05.06.2022 12:47:27</t>
  </si>
  <si>
    <t>05.06.2022 12:47:29</t>
  </si>
  <si>
    <t>05.06.2022 12:47:30</t>
  </si>
  <si>
    <t>05.06.2022 12:47:32</t>
  </si>
  <si>
    <t>05.06.2022 12:47:57</t>
  </si>
  <si>
    <t>05.06.2022 12:48:00</t>
  </si>
  <si>
    <t>05.06.2022 12:48:02</t>
  </si>
  <si>
    <t>05.06.2022 12:48:03</t>
  </si>
  <si>
    <t>05.06.2022 12:48:04</t>
  </si>
  <si>
    <t>05.06.2022 12:48:06</t>
  </si>
  <si>
    <t>05.06.2022 12:48:07</t>
  </si>
  <si>
    <t>05.06.2022 12:48:09</t>
  </si>
  <si>
    <t>05.06.2022 12:48:10</t>
  </si>
  <si>
    <t>05.06.2022 12:48:12</t>
  </si>
  <si>
    <t>05.06.2022 12:48:13</t>
  </si>
  <si>
    <t>05.06.2022 12:48:15</t>
  </si>
  <si>
    <t>05.06.2022 12:49:57</t>
  </si>
  <si>
    <t>05.06.2022 12:49:59</t>
  </si>
  <si>
    <t>05.06.2022 12:50:00</t>
  </si>
  <si>
    <t>05.06.2022 12:50:02</t>
  </si>
  <si>
    <t>05.06.2022 12:50:03</t>
  </si>
  <si>
    <t>05.06.2022 12:50:20</t>
  </si>
  <si>
    <t>05.06.2022 12:50:21</t>
  </si>
  <si>
    <t>05.06.2022 12:50:22</t>
  </si>
  <si>
    <t>05.06.2022 12:50:42</t>
  </si>
  <si>
    <t>05.06.2022 12:50:43</t>
  </si>
  <si>
    <t>05.06.2022 12:50:45</t>
  </si>
  <si>
    <t>05.06.2022 12:50:46</t>
  </si>
  <si>
    <t>05.06.2022 12:50:50</t>
  </si>
  <si>
    <t>05.06.2022 12:50:51</t>
  </si>
  <si>
    <t>05.06.2022 12:50:52</t>
  </si>
  <si>
    <t>05.06.2022 12:50:54</t>
  </si>
  <si>
    <t>05.06.2022 12:50:55</t>
  </si>
  <si>
    <t>05.06.2022 12:51:51</t>
  </si>
  <si>
    <t>05.06.2022 12:51:52</t>
  </si>
  <si>
    <t>05.06.2022 12:51:54</t>
  </si>
  <si>
    <t>05.06.2022 12:51:55</t>
  </si>
  <si>
    <t>05.06.2022 12:52:27</t>
  </si>
  <si>
    <t>05.06.2022 12:52:28</t>
  </si>
  <si>
    <t>05.06.2022 12:52:30</t>
  </si>
  <si>
    <t>05.06.2022 12:52:31</t>
  </si>
  <si>
    <t>05.06.2022 12:52:33</t>
  </si>
  <si>
    <t>05.06.2022 12:53:11</t>
  </si>
  <si>
    <t>05.06.2022 12:53:12</t>
  </si>
  <si>
    <t>05.06.2022 12:53:13</t>
  </si>
  <si>
    <t>05.06.2022 12:53:15</t>
  </si>
  <si>
    <t>05.06.2022 12:53:16</t>
  </si>
  <si>
    <t>05.06.2022 12:53:47</t>
  </si>
  <si>
    <t>05.06.2022 12:53:51</t>
  </si>
  <si>
    <t>05.06.2022 12:53:52</t>
  </si>
  <si>
    <t>05.06.2022 12:53:54</t>
  </si>
  <si>
    <t>05.06.2022 12:53:57</t>
  </si>
  <si>
    <t>05.06.2022 12:53:59</t>
  </si>
  <si>
    <t>05.06.2022 12:54:00</t>
  </si>
  <si>
    <t>05.06.2022 12:54:03</t>
  </si>
  <si>
    <t>05.06.2022 12:54:05</t>
  </si>
  <si>
    <t>05.06.2022 12:54:21</t>
  </si>
  <si>
    <t>05.06.2022 12:54:23</t>
  </si>
  <si>
    <t>05.06.2022 12:54:24</t>
  </si>
  <si>
    <t>05.06.2022 12:54:27</t>
  </si>
  <si>
    <t>05.06.2022 12:55:16</t>
  </si>
  <si>
    <t>05.06.2022 12:55:18</t>
  </si>
  <si>
    <t>05.06.2022 12:55:19</t>
  </si>
  <si>
    <t>05.06.2022 12:56:36</t>
  </si>
  <si>
    <t>05.06.2022 12:56:37</t>
  </si>
  <si>
    <t>05.06.2022 12:56:38</t>
  </si>
  <si>
    <t>05.06.2022 12:56:40</t>
  </si>
  <si>
    <t>05.06.2022 12:56:42</t>
  </si>
  <si>
    <t>05.06.2022 12:57:12</t>
  </si>
  <si>
    <t>05.06.2022 12:57:13</t>
  </si>
  <si>
    <t>05.06.2022 12:57:15</t>
  </si>
  <si>
    <t>05.06.2022 12:57:16</t>
  </si>
  <si>
    <t>05.06.2022 12:57:38</t>
  </si>
  <si>
    <t>05.06.2022 12:57:40</t>
  </si>
  <si>
    <t>05.06.2022 12:57:41</t>
  </si>
  <si>
    <t>05.06.2022 12:58:25</t>
  </si>
  <si>
    <t>05.06.2022 12:58:26</t>
  </si>
  <si>
    <t>05.06.2022 12:58:28</t>
  </si>
  <si>
    <t>05.06.2022 12:58:29</t>
  </si>
  <si>
    <t>05.06.2022 13:00:49</t>
  </si>
  <si>
    <t>05.06.2022 13:02:15</t>
  </si>
  <si>
    <t>05.06.2022 13:02:16</t>
  </si>
  <si>
    <t>05.06.2022 13:02:17</t>
  </si>
  <si>
    <t>05.06.2022 13:02:19</t>
  </si>
  <si>
    <t>05.06.2022 13:02:21</t>
  </si>
  <si>
    <t>05.06.2022 13:02:27</t>
  </si>
  <si>
    <t>05.06.2022 13:02:28</t>
  </si>
  <si>
    <t>05.06.2022 13:02:29</t>
  </si>
  <si>
    <t>05.06.2022 13:02:36</t>
  </si>
  <si>
    <t>05.06.2022 13:02:39</t>
  </si>
  <si>
    <t>05.06.2022 13:02:40</t>
  </si>
  <si>
    <t>05.06.2022 13:02:42</t>
  </si>
  <si>
    <t>05.06.2022 13:02:43</t>
  </si>
  <si>
    <t>05.06.2022 13:03:49</t>
  </si>
  <si>
    <t>05.06.2022 13:03:50</t>
  </si>
  <si>
    <t>05.06.2022 13:03:52</t>
  </si>
  <si>
    <t>05.06.2022 13:03:53</t>
  </si>
  <si>
    <t>05.06.2022 13:03:55</t>
  </si>
  <si>
    <t>05.06.2022 13:03:56</t>
  </si>
  <si>
    <t>05.06.2022 13:03:58</t>
  </si>
  <si>
    <t>05.06.2022 13:04:44</t>
  </si>
  <si>
    <t>05.06.2022 13:04:46</t>
  </si>
  <si>
    <t>05.06.2022 13:04:47</t>
  </si>
  <si>
    <t>05.06.2022 13:04:49</t>
  </si>
  <si>
    <t>05.06.2022 13:05:28</t>
  </si>
  <si>
    <t>05.06.2022 13:05:31</t>
  </si>
  <si>
    <t>05.06.2022 13:06:03</t>
  </si>
  <si>
    <t>05.06.2022 13:06:04</t>
  </si>
  <si>
    <t>05.06.2022 13:06:05</t>
  </si>
  <si>
    <t>05.06.2022 13:06:07</t>
  </si>
  <si>
    <t>05.06.2022 13:06:08</t>
  </si>
  <si>
    <t>05.06.2022 13:06:10</t>
  </si>
  <si>
    <t>05.06.2022 13:06:55</t>
  </si>
  <si>
    <t>05.06.2022 13:06:56</t>
  </si>
  <si>
    <t>05.06.2022 13:06:58</t>
  </si>
  <si>
    <t>05.06.2022 13:07:18</t>
  </si>
  <si>
    <t>05.06.2022 13:07:19</t>
  </si>
  <si>
    <t>05.06.2022 13:07:21</t>
  </si>
  <si>
    <t>05.06.2022 13:07:52</t>
  </si>
  <si>
    <t>05.06.2022 13:07:55</t>
  </si>
  <si>
    <t>05.06.2022 13:07:57</t>
  </si>
  <si>
    <t>05.06.2022 13:07:58</t>
  </si>
  <si>
    <t>05.06.2022 13:07:59</t>
  </si>
  <si>
    <t>05.06.2022 13:08:01</t>
  </si>
  <si>
    <t>05.06.2022 13:08:02</t>
  </si>
  <si>
    <t>05.06.2022 13:08:04</t>
  </si>
  <si>
    <t>05.06.2022 13:08:06</t>
  </si>
  <si>
    <t>05.06.2022 13:08:07</t>
  </si>
  <si>
    <t>05.06.2022 13:08:10</t>
  </si>
  <si>
    <t>05.06.2022 13:08:11</t>
  </si>
  <si>
    <t>05.06.2022 13:08:13</t>
  </si>
  <si>
    <t>05.06.2022 13:08:14</t>
  </si>
  <si>
    <t>05.06.2022 13:08:49</t>
  </si>
  <si>
    <t>05.06.2022 13:08:50</t>
  </si>
  <si>
    <t>05.06.2022 13:08:52</t>
  </si>
  <si>
    <t>05.06.2022 13:08:53</t>
  </si>
  <si>
    <t>05.06.2022 13:09:26</t>
  </si>
  <si>
    <t>05.06.2022 13:10:11</t>
  </si>
  <si>
    <t>05.06.2022 13:10:13</t>
  </si>
  <si>
    <t>05.06.2022 13:10:14</t>
  </si>
  <si>
    <t>05.06.2022 13:10:16</t>
  </si>
  <si>
    <t>05.06.2022 13:10:17</t>
  </si>
  <si>
    <t>05.06.2022 13:10:19</t>
  </si>
  <si>
    <t>05.06.2022 13:10:44</t>
  </si>
  <si>
    <t>05.06.2022 13:10:45</t>
  </si>
  <si>
    <t>05.06.2022 13:10:47</t>
  </si>
  <si>
    <t>05.06.2022 13:10:48</t>
  </si>
  <si>
    <t>05.06.2022 13:10:50</t>
  </si>
  <si>
    <t>05.06.2022 13:10:51</t>
  </si>
  <si>
    <t>05.06.2022 13:11:00</t>
  </si>
  <si>
    <t>05.06.2022 13:11:02</t>
  </si>
  <si>
    <t>05.06.2022 13:11:03</t>
  </si>
  <si>
    <t>05.06.2022 13:11:38</t>
  </si>
  <si>
    <t>05.06.2022 13:11:39</t>
  </si>
  <si>
    <t>05.06.2022 13:11:41</t>
  </si>
  <si>
    <t>05.06.2022 13:11:43</t>
  </si>
  <si>
    <t>05.06.2022 13:11:59</t>
  </si>
  <si>
    <t>05.06.2022 13:12:02</t>
  </si>
  <si>
    <t>05.06.2022 13:12:04</t>
  </si>
  <si>
    <t>05.06.2022 13:13:02</t>
  </si>
  <si>
    <t>05.06.2022 13:13:03</t>
  </si>
  <si>
    <t>05.06.2022 13:13:05</t>
  </si>
  <si>
    <t>05.06.2022 13:13:06</t>
  </si>
  <si>
    <t>05.06.2022 13:13:08</t>
  </si>
  <si>
    <t>05.06.2022 13:14:02</t>
  </si>
  <si>
    <t>05.06.2022 13:14:03</t>
  </si>
  <si>
    <t>05.06.2022 13:14:05</t>
  </si>
  <si>
    <t>05.06.2022 13:14:06</t>
  </si>
  <si>
    <t>05.06.2022 13:14:20</t>
  </si>
  <si>
    <t>05.06.2022 13:14:23</t>
  </si>
  <si>
    <t>05.06.2022 13:14:24</t>
  </si>
  <si>
    <t>05.06.2022 13:14:26</t>
  </si>
  <si>
    <t>05.06.2022 13:14:47</t>
  </si>
  <si>
    <t>05.06.2022 13:14:49</t>
  </si>
  <si>
    <t>05.06.2022 13:14:50</t>
  </si>
  <si>
    <t>05.06.2022 13:14:52</t>
  </si>
  <si>
    <t>05.06.2022 13:14:53</t>
  </si>
  <si>
    <t>05.06.2022 13:14:55</t>
  </si>
  <si>
    <t>05.06.2022 13:14:56</t>
  </si>
  <si>
    <t>05.06.2022 13:14:57</t>
  </si>
  <si>
    <t>05.06.2022 13:14:59</t>
  </si>
  <si>
    <t>05.06.2022 13:15:02</t>
  </si>
  <si>
    <t>05.06.2022 13:15:04</t>
  </si>
  <si>
    <t>05.06.2022 13:15:05</t>
  </si>
  <si>
    <t>05.06.2022 13:15:07</t>
  </si>
  <si>
    <t>05.06.2022 13:15:08</t>
  </si>
  <si>
    <t>05.06.2022 13:15:10</t>
  </si>
  <si>
    <t>05.06.2022 13:15:11</t>
  </si>
  <si>
    <t>05.06.2022 13:15:32</t>
  </si>
  <si>
    <t>05.06.2022 13:15:33</t>
  </si>
  <si>
    <t>05.06.2022 13:15:35</t>
  </si>
  <si>
    <t>05.06.2022 13:15:41</t>
  </si>
  <si>
    <t>05.06.2022 13:15:44</t>
  </si>
  <si>
    <t>05.06.2022 13:15:45</t>
  </si>
  <si>
    <t>05.06.2022 13:15:47</t>
  </si>
  <si>
    <t>05.06.2022 13:15:48</t>
  </si>
  <si>
    <t>05.06.2022 13:16:31</t>
  </si>
  <si>
    <t>05.06.2022 13:16:32</t>
  </si>
  <si>
    <t>05.06.2022 13:16:33</t>
  </si>
  <si>
    <t>05.06.2022 13:17:17</t>
  </si>
  <si>
    <t>05.06.2022 13:17:18</t>
  </si>
  <si>
    <t>05.06.2022 13:17:20</t>
  </si>
  <si>
    <t>05.06.2022 13:17:21</t>
  </si>
  <si>
    <t>05.06.2022 13:17:35</t>
  </si>
  <si>
    <t>05.06.2022 13:17:37</t>
  </si>
  <si>
    <t>05.06.2022 13:17:38</t>
  </si>
  <si>
    <t>05.06.2022 13:17:40</t>
  </si>
  <si>
    <t>05.06.2022 13:17:41</t>
  </si>
  <si>
    <t>05.06.2022 13:18:25</t>
  </si>
  <si>
    <t>05.06.2022 13:18:26</t>
  </si>
  <si>
    <t>05.06.2022 13:18:27</t>
  </si>
  <si>
    <t>05.06.2022 13:18:38</t>
  </si>
  <si>
    <t>05.06.2022 13:18:39</t>
  </si>
  <si>
    <t>05.06.2022 13:18:41</t>
  </si>
  <si>
    <t>05.06.2022 13:18:52</t>
  </si>
  <si>
    <t>05.06.2022 13:18:53</t>
  </si>
  <si>
    <t>05.06.2022 13:18:54</t>
  </si>
  <si>
    <t>05.06.2022 13:18:56</t>
  </si>
  <si>
    <t>05.06.2022 13:18:57</t>
  </si>
  <si>
    <t>05.06.2022 13:18:59</t>
  </si>
  <si>
    <t>05.06.2022 13:19:16</t>
  </si>
  <si>
    <t>05.06.2022 13:19:17</t>
  </si>
  <si>
    <t>05.06.2022 13:19:19</t>
  </si>
  <si>
    <t>05.06.2022 13:19:20</t>
  </si>
  <si>
    <t>05.06.2022 13:19:22</t>
  </si>
  <si>
    <t>05.06.2022 13:20:17</t>
  </si>
  <si>
    <t>05.06.2022 13:20:18</t>
  </si>
  <si>
    <t>05.06.2022 13:20:20</t>
  </si>
  <si>
    <t>05.06.2022 13:20:21</t>
  </si>
  <si>
    <t>05.06.2022 13:20:45</t>
  </si>
  <si>
    <t>05.06.2022 13:20:47</t>
  </si>
  <si>
    <t>05.06.2022 13:21:24</t>
  </si>
  <si>
    <t>05.06.2022 13:21:27</t>
  </si>
  <si>
    <t>05.06.2022 13:21:29</t>
  </si>
  <si>
    <t>05.06.2022 13:21:30</t>
  </si>
  <si>
    <t>05.06.2022 13:22:29</t>
  </si>
  <si>
    <t>05.06.2022 13:22:33</t>
  </si>
  <si>
    <t>05.06.2022 13:22:35</t>
  </si>
  <si>
    <t>05.06.2022 13:22:36</t>
  </si>
  <si>
    <t>05.06.2022 13:22:38</t>
  </si>
  <si>
    <t>05.06.2022 13:22:39</t>
  </si>
  <si>
    <t>05.06.2022 13:22:41</t>
  </si>
  <si>
    <t>05.06.2022 13:22:48</t>
  </si>
  <si>
    <t>05.06.2022 13:22:50</t>
  </si>
  <si>
    <t>05.06.2022 13:22:51</t>
  </si>
  <si>
    <t>05.06.2022 13:22:53</t>
  </si>
  <si>
    <t>05.06.2022 13:22:54</t>
  </si>
  <si>
    <t>05.06.2022 13:22:57</t>
  </si>
  <si>
    <t>05.06.2022 13:22:59</t>
  </si>
  <si>
    <t>05.06.2022 13:23:00</t>
  </si>
  <si>
    <t>05.06.2022 13:23:02</t>
  </si>
  <si>
    <t>05.06.2022 13:23:03</t>
  </si>
  <si>
    <t>05.06.2022 13:23:05</t>
  </si>
  <si>
    <t>05.06.2022 13:23:06</t>
  </si>
  <si>
    <t>05.06.2022 13:23:08</t>
  </si>
  <si>
    <t>05.06.2022 13:24:30</t>
  </si>
  <si>
    <t>05.06.2022 13:24:32</t>
  </si>
  <si>
    <t>05.06.2022 13:24:33</t>
  </si>
  <si>
    <t>05.06.2022 13:24:35</t>
  </si>
  <si>
    <t>05.06.2022 13:24:36</t>
  </si>
  <si>
    <t>05.06.2022 13:24:38</t>
  </si>
  <si>
    <t>05.06.2022 13:24:39</t>
  </si>
  <si>
    <t>05.06.2022 13:24:41</t>
  </si>
  <si>
    <t>05.06.2022 13:24:44</t>
  </si>
  <si>
    <t>05.06.2022 13:24:45</t>
  </si>
  <si>
    <t>05.06.2022 13:26:33</t>
  </si>
  <si>
    <t>05.06.2022 13:26:35</t>
  </si>
  <si>
    <t>05.06.2022 13:26:36</t>
  </si>
  <si>
    <t>05.06.2022 13:26:38</t>
  </si>
  <si>
    <t>05.06.2022 13:27:17</t>
  </si>
  <si>
    <t>05.06.2022 13:27:18</t>
  </si>
  <si>
    <t>05.06.2022 13:27:20</t>
  </si>
  <si>
    <t>05.06.2022 13:27:21</t>
  </si>
  <si>
    <t>05.06.2022 13:27:23</t>
  </si>
  <si>
    <t>05.06.2022 13:27:27</t>
  </si>
  <si>
    <t>05.06.2022 13:27:29</t>
  </si>
  <si>
    <t>05.06.2022 13:27:30</t>
  </si>
  <si>
    <t>05.06.2022 13:27:32</t>
  </si>
  <si>
    <t>05.06.2022 13:27:33</t>
  </si>
  <si>
    <t>05.06.2022 13:27:35</t>
  </si>
  <si>
    <t>05.06.2022 13:27:36</t>
  </si>
  <si>
    <t>05.06.2022 13:27:38</t>
  </si>
  <si>
    <t>05.06.2022 13:29:11</t>
  </si>
  <si>
    <t>05.06.2022 13:29:12</t>
  </si>
  <si>
    <t>05.06.2022 13:29:14</t>
  </si>
  <si>
    <t>05.06.2022 13:29:15</t>
  </si>
  <si>
    <t>05.06.2022 13:29:17</t>
  </si>
  <si>
    <t>05.06.2022 13:29:50</t>
  </si>
  <si>
    <t>05.06.2022 13:29:51</t>
  </si>
  <si>
    <t>05.06.2022 13:29:53</t>
  </si>
  <si>
    <t>05.06.2022 13:29:54</t>
  </si>
  <si>
    <t>05.06.2022 13:29:56</t>
  </si>
  <si>
    <t>05.06.2022 13:31:14</t>
  </si>
  <si>
    <t>05.06.2022 13:31:15</t>
  </si>
  <si>
    <t>05.06.2022 13:31:17</t>
  </si>
  <si>
    <t>05.06.2022 13:31:18</t>
  </si>
  <si>
    <t>05.06.2022 13:31:56</t>
  </si>
  <si>
    <t>05.06.2022 13:31:57</t>
  </si>
  <si>
    <t>05.06.2022 13:31:59</t>
  </si>
  <si>
    <t>05.06.2022 13:32:00</t>
  </si>
  <si>
    <t>05.06.2022 13:32:02</t>
  </si>
  <si>
    <t>05.06.2022 13:32:03</t>
  </si>
  <si>
    <t>05.06.2022 13:32:05</t>
  </si>
  <si>
    <t>05.06.2022 13:32:06</t>
  </si>
  <si>
    <t>05.06.2022 13:32:38</t>
  </si>
  <si>
    <t>05.06.2022 13:32:39</t>
  </si>
  <si>
    <t>05.06.2022 13:32:41</t>
  </si>
  <si>
    <t>05.06.2022 13:32:42</t>
  </si>
  <si>
    <t>05.06.2022 13:32:44</t>
  </si>
  <si>
    <t>05.06.2022 13:33:02</t>
  </si>
  <si>
    <t>05.06.2022 13:33:03</t>
  </si>
  <si>
    <t>05.06.2022 13:33:05</t>
  </si>
  <si>
    <t>05.06.2022 13:33:06</t>
  </si>
  <si>
    <t>05.06.2022 13:33:08</t>
  </si>
  <si>
    <t>05.06.2022 13:33:09</t>
  </si>
  <si>
    <t>05.06.2022 13:33:12</t>
  </si>
  <si>
    <t>05.06.2022 13:33:18</t>
  </si>
  <si>
    <t>05.06.2022 13:33:20</t>
  </si>
  <si>
    <t>05.06.2022 13:33:21</t>
  </si>
  <si>
    <t>05.06.2022 13:33:44</t>
  </si>
  <si>
    <t>05.06.2022 13:33:45</t>
  </si>
  <si>
    <t>05.06.2022 13:33:47</t>
  </si>
  <si>
    <t>05.06.2022 13:33:48</t>
  </si>
  <si>
    <t>05.06.2022 13:33:50</t>
  </si>
  <si>
    <t>05.06.2022 13:34:17</t>
  </si>
  <si>
    <t>05.06.2022 13:34:18</t>
  </si>
  <si>
    <t>05.06.2022 13:34:20</t>
  </si>
  <si>
    <t>05.06.2022 13:34:21</t>
  </si>
  <si>
    <t>05.06.2022 13:34:23</t>
  </si>
  <si>
    <t>05.06.2022 13:34:24</t>
  </si>
  <si>
    <t>05.06.2022 13:34:26</t>
  </si>
  <si>
    <t>05.06.2022 13:35:00</t>
  </si>
  <si>
    <t>05.06.2022 13:35:02</t>
  </si>
  <si>
    <t>05.06.2022 13:35:03</t>
  </si>
  <si>
    <t>05.06.2022 13:35:05</t>
  </si>
  <si>
    <t>05.06.2022 13:35:06</t>
  </si>
  <si>
    <t>05.06.2022 13:35:08</t>
  </si>
  <si>
    <t>05.06.2022 13:35:48</t>
  </si>
  <si>
    <t>05.06.2022 13:35:50</t>
  </si>
  <si>
    <t>05.06.2022 13:35:51</t>
  </si>
  <si>
    <t>05.06.2022 13:35:53</t>
  </si>
  <si>
    <t>05.06.2022 13:37:24</t>
  </si>
  <si>
    <t>05.06.2022 13:37:26</t>
  </si>
  <si>
    <t>05.06.2022 13:37:29</t>
  </si>
  <si>
    <t>05.06.2022 13:38:19</t>
  </si>
  <si>
    <t>05.06.2022 13:38:21</t>
  </si>
  <si>
    <t>05.06.2022 13:40:03</t>
  </si>
  <si>
    <t>05.06.2022 13:40:05</t>
  </si>
  <si>
    <t>05.06.2022 13:40:06</t>
  </si>
  <si>
    <t>05.06.2022 13:40:07</t>
  </si>
  <si>
    <t>05.06.2022 13:40:09</t>
  </si>
  <si>
    <t>05.06.2022 13:40:39</t>
  </si>
  <si>
    <t>05.06.2022 13:41:05</t>
  </si>
  <si>
    <t>05.06.2022 13:41:06</t>
  </si>
  <si>
    <t>05.06.2022 13:41:08</t>
  </si>
  <si>
    <t>05.06.2022 13:41:51</t>
  </si>
  <si>
    <t>05.06.2022 13:41:52</t>
  </si>
  <si>
    <t>05.06.2022 13:41:54</t>
  </si>
  <si>
    <t>05.06.2022 13:41:55</t>
  </si>
  <si>
    <t>05.06.2022 13:41:57</t>
  </si>
  <si>
    <t>05.06.2022 13:42:59</t>
  </si>
  <si>
    <t>05.06.2022 13:43:00</t>
  </si>
  <si>
    <t>05.06.2022 13:43:02</t>
  </si>
  <si>
    <t>05.06.2022 13:43:03</t>
  </si>
  <si>
    <t>05.06.2022 13:43:08</t>
  </si>
  <si>
    <t>05.06.2022 13:43:09</t>
  </si>
  <si>
    <t>05.06.2022 13:43:10</t>
  </si>
  <si>
    <t>05.06.2022 13:43:12</t>
  </si>
  <si>
    <t>05.06.2022 13:44:19</t>
  </si>
  <si>
    <t>05.06.2022 13:44:21</t>
  </si>
  <si>
    <t>05.06.2022 13:44:22</t>
  </si>
  <si>
    <t>05.06.2022 13:44:24</t>
  </si>
  <si>
    <t>05.06.2022 13:44:25</t>
  </si>
  <si>
    <t>05.06.2022 13:44:31</t>
  </si>
  <si>
    <t>05.06.2022 13:44:33</t>
  </si>
  <si>
    <t>05.06.2022 13:44:34</t>
  </si>
  <si>
    <t>05.06.2022 13:44:36</t>
  </si>
  <si>
    <t>05.06.2022 13:44:57</t>
  </si>
  <si>
    <t>05.06.2022 13:44:59</t>
  </si>
  <si>
    <t>05.06.2022 13:45:00</t>
  </si>
  <si>
    <t>05.06.2022 13:45:02</t>
  </si>
  <si>
    <t>05.06.2022 13:45:03</t>
  </si>
  <si>
    <t>05.06.2022 13:45:04</t>
  </si>
  <si>
    <t>05.06.2022 13:45:06</t>
  </si>
  <si>
    <t>05.06.2022 13:45:53</t>
  </si>
  <si>
    <t>05.06.2022 13:45:54</t>
  </si>
  <si>
    <t>05.06.2022 13:45:55</t>
  </si>
  <si>
    <t>05.06.2022 13:45:57</t>
  </si>
  <si>
    <t>05.06.2022 13:45:58</t>
  </si>
  <si>
    <t>05.06.2022 13:46:05</t>
  </si>
  <si>
    <t>05.06.2022 13:47:45</t>
  </si>
  <si>
    <t>05.06.2022 13:47:46</t>
  </si>
  <si>
    <t>05.06.2022 13:47:48</t>
  </si>
  <si>
    <t>05.06.2022 13:47:49</t>
  </si>
  <si>
    <t>05.06.2022 13:47:51</t>
  </si>
  <si>
    <t>05.06.2022 13:47:52</t>
  </si>
  <si>
    <t>05.06.2022 13:47:54</t>
  </si>
  <si>
    <t>05.06.2022 13:49:14</t>
  </si>
  <si>
    <t>05.06.2022 13:49:15</t>
  </si>
  <si>
    <t>05.06.2022 13:49:17</t>
  </si>
  <si>
    <t>05.06.2022 13:49:18</t>
  </si>
  <si>
    <t>05.06.2022 13:49:20</t>
  </si>
  <si>
    <t>05.06.2022 13:49:21</t>
  </si>
  <si>
    <t>05.06.2022 13:49:23</t>
  </si>
  <si>
    <t>05.06.2022 13:49:26</t>
  </si>
  <si>
    <t>05.06.2022 13:49:27</t>
  </si>
  <si>
    <t>05.06.2022 13:49:29</t>
  </si>
  <si>
    <t>05.06.2022 13:49:58</t>
  </si>
  <si>
    <t>05.06.2022 13:50:00</t>
  </si>
  <si>
    <t>05.06.2022 13:50:03</t>
  </si>
  <si>
    <t>05.06.2022 13:50:06</t>
  </si>
  <si>
    <t>05.06.2022 13:50:07</t>
  </si>
  <si>
    <t>05.06.2022 13:50:09</t>
  </si>
  <si>
    <t>05.06.2022 13:50:10</t>
  </si>
  <si>
    <t>05.06.2022 13:50:12</t>
  </si>
  <si>
    <t>05.06.2022 13:50:13</t>
  </si>
  <si>
    <t>05.06.2022 13:50:15</t>
  </si>
  <si>
    <t>05.06.2022 13:51:21</t>
  </si>
  <si>
    <t>05.06.2022 13:51:24</t>
  </si>
  <si>
    <t>05.06.2022 13:51:25</t>
  </si>
  <si>
    <t>05.06.2022 13:51:27</t>
  </si>
  <si>
    <t>05.06.2022 13:51:28</t>
  </si>
  <si>
    <t>05.06.2022 13:51:39</t>
  </si>
  <si>
    <t>05.06.2022 13:51:42</t>
  </si>
  <si>
    <t>05.06.2022 13:51:43</t>
  </si>
  <si>
    <t>05.06.2022 13:51:45</t>
  </si>
  <si>
    <t>05.06.2022 13:51:46</t>
  </si>
  <si>
    <t>05.06.2022 13:51:48</t>
  </si>
  <si>
    <t>05.06.2022 13:51:49</t>
  </si>
  <si>
    <t>05.06.2022 13:51:51</t>
  </si>
  <si>
    <t>05.06.2022 13:51:52</t>
  </si>
  <si>
    <t>05.06.2022 13:51:54</t>
  </si>
  <si>
    <t>05.06.2022 13:51:55</t>
  </si>
  <si>
    <t>05.06.2022 13:51:57</t>
  </si>
  <si>
    <t>05.06.2022 13:51:58</t>
  </si>
  <si>
    <t>05.06.2022 13:52:00</t>
  </si>
  <si>
    <t>05.06.2022 13:52:01</t>
  </si>
  <si>
    <t>05.06.2022 13:52:06</t>
  </si>
  <si>
    <t>05.06.2022 13:52:07</t>
  </si>
  <si>
    <t>05.06.2022 13:53:37</t>
  </si>
  <si>
    <t>05.06.2022 13:53:40</t>
  </si>
  <si>
    <t>05.06.2022 13:53:41</t>
  </si>
  <si>
    <t>05.06.2022 13:53:43</t>
  </si>
  <si>
    <t>05.06.2022 13:53:45</t>
  </si>
  <si>
    <t>05.06.2022 13:54:12</t>
  </si>
  <si>
    <t>05.06.2022 13:54:13</t>
  </si>
  <si>
    <t>05.06.2022 13:54:15</t>
  </si>
  <si>
    <t>05.06.2022 13:54:16</t>
  </si>
  <si>
    <t>05.06.2022 13:54:18</t>
  </si>
  <si>
    <t>05.06.2022 13:54:19</t>
  </si>
  <si>
    <t>05.06.2022 13:55:03</t>
  </si>
  <si>
    <t>05.06.2022 13:55:04</t>
  </si>
  <si>
    <t>05.06.2022 13:55:05</t>
  </si>
  <si>
    <t>05.06.2022 13:55:16</t>
  </si>
  <si>
    <t>05.06.2022 13:55:17</t>
  </si>
  <si>
    <t>05.06.2022 13:55:19</t>
  </si>
  <si>
    <t>05.06.2022 13:55:45</t>
  </si>
  <si>
    <t>05.06.2022 13:55:46</t>
  </si>
  <si>
    <t>05.06.2022 13:55:47</t>
  </si>
  <si>
    <t>05.06.2022 13:55:49</t>
  </si>
  <si>
    <t>05.06.2022 13:55:50</t>
  </si>
  <si>
    <t>05.06.2022 13:55:52</t>
  </si>
  <si>
    <t>05.06.2022 13:55:53</t>
  </si>
  <si>
    <t>05.06.2022 13:55:57</t>
  </si>
  <si>
    <t>05.06.2022 13:55:58</t>
  </si>
  <si>
    <t>05.06.2022 13:58:20</t>
  </si>
  <si>
    <t>05.06.2022 13:58:22</t>
  </si>
  <si>
    <t>05.06.2022 14:00:19</t>
  </si>
  <si>
    <t>05.06.2022 14:00:22</t>
  </si>
  <si>
    <t>05.06.2022 14:00:34</t>
  </si>
  <si>
    <t>05.06.2022 14:00:35</t>
  </si>
  <si>
    <t>05.06.2022 14:00:37</t>
  </si>
  <si>
    <t>05.06.2022 14:01:22</t>
  </si>
  <si>
    <t>05.06.2022 14:01:24</t>
  </si>
  <si>
    <t>05.06.2022 14:01:25</t>
  </si>
  <si>
    <t>05.06.2022 14:01:26</t>
  </si>
  <si>
    <t>05.06.2022 14:01:28</t>
  </si>
  <si>
    <t>05.06.2022 14:02:52</t>
  </si>
  <si>
    <t>05.06.2022 14:02:53</t>
  </si>
  <si>
    <t>05.06.2022 14:02:55</t>
  </si>
  <si>
    <t>05.06.2022 14:02:56</t>
  </si>
  <si>
    <t>05.06.2022 14:03:12</t>
  </si>
  <si>
    <t>05.06.2022 14:03:13</t>
  </si>
  <si>
    <t>05.06.2022 14:03:14</t>
  </si>
  <si>
    <t>05.06.2022 14:03:16</t>
  </si>
  <si>
    <t>05.06.2022 14:03:17</t>
  </si>
  <si>
    <t>05.06.2022 14:03:19</t>
  </si>
  <si>
    <t>05.06.2022 14:03:31</t>
  </si>
  <si>
    <t>05.06.2022 14:03:33</t>
  </si>
  <si>
    <t>05.06.2022 14:03:34</t>
  </si>
  <si>
    <t>05.06.2022 14:03:36</t>
  </si>
  <si>
    <t>05.06.2022 14:03:37</t>
  </si>
  <si>
    <t>05.06.2022 14:03:38</t>
  </si>
  <si>
    <t>05.06.2022 14:03:40</t>
  </si>
  <si>
    <t>05.06.2022 14:03:41</t>
  </si>
  <si>
    <t>05.06.2022 14:03:46</t>
  </si>
  <si>
    <t>05.06.2022 14:03:57</t>
  </si>
  <si>
    <t>05.06.2022 14:03:59</t>
  </si>
  <si>
    <t>05.06.2022 14:04:01</t>
  </si>
  <si>
    <t>05.06.2022 14:04:02</t>
  </si>
  <si>
    <t>05.06.2022 14:04:04</t>
  </si>
  <si>
    <t>05.06.2022 14:05:14</t>
  </si>
  <si>
    <t>05.06.2022 14:05:16</t>
  </si>
  <si>
    <t>05.06.2022 14:05:17</t>
  </si>
  <si>
    <t>05.06.2022 14:05:19</t>
  </si>
  <si>
    <t>05.06.2022 14:05:20</t>
  </si>
  <si>
    <t>05.06.2022 14:06:34</t>
  </si>
  <si>
    <t>05.06.2022 14:06:35</t>
  </si>
  <si>
    <t>05.06.2022 14:06:37</t>
  </si>
  <si>
    <t>05.06.2022 14:06:38</t>
  </si>
  <si>
    <t>05.06.2022 14:07:06</t>
  </si>
  <si>
    <t>05.06.2022 14:07:07</t>
  </si>
  <si>
    <t>05.06.2022 14:07:09</t>
  </si>
  <si>
    <t>05.06.2022 14:07:10</t>
  </si>
  <si>
    <t>05.06.2022 14:07:12</t>
  </si>
  <si>
    <t>05.06.2022 14:07:34</t>
  </si>
  <si>
    <t>05.06.2022 14:07:35</t>
  </si>
  <si>
    <t>05.06.2022 14:07:37</t>
  </si>
  <si>
    <t>05.06.2022 14:09:00</t>
  </si>
  <si>
    <t>05.06.2022 14:09:04</t>
  </si>
  <si>
    <t>05.06.2022 14:09:05</t>
  </si>
  <si>
    <t>05.06.2022 14:09:07</t>
  </si>
  <si>
    <t>05.06.2022 14:09:08</t>
  </si>
  <si>
    <t>05.06.2022 14:09:10</t>
  </si>
  <si>
    <t>05.06.2022 14:09:11</t>
  </si>
  <si>
    <t>05.06.2022 14:09:37</t>
  </si>
  <si>
    <t>05.06.2022 14:09:39</t>
  </si>
  <si>
    <t>05.06.2022 14:09:40</t>
  </si>
  <si>
    <t>05.06.2022 14:09:41</t>
  </si>
  <si>
    <t>05.06.2022 14:09:43</t>
  </si>
  <si>
    <t>05.06.2022 14:09:44</t>
  </si>
  <si>
    <t>05.06.2022 14:10:04</t>
  </si>
  <si>
    <t>05.06.2022 14:10:05</t>
  </si>
  <si>
    <t>05.06.2022 14:10:07</t>
  </si>
  <si>
    <t>05.06.2022 14:10:09</t>
  </si>
  <si>
    <t>05.06.2022 14:10:10</t>
  </si>
  <si>
    <t>05.06.2022 14:10:11</t>
  </si>
  <si>
    <t>05.06.2022 14:10:16</t>
  </si>
  <si>
    <t>05.06.2022 14:10:17</t>
  </si>
  <si>
    <t>05.06.2022 14:10:19</t>
  </si>
  <si>
    <t>05.06.2022 14:10:20</t>
  </si>
  <si>
    <t>05.06.2022 14:10:22</t>
  </si>
  <si>
    <t>05.06.2022 14:11:23</t>
  </si>
  <si>
    <t>05.06.2022 14:11:25</t>
  </si>
  <si>
    <t>05.06.2022 14:11:26</t>
  </si>
  <si>
    <t>05.06.2022 14:11:28</t>
  </si>
  <si>
    <t>05.06.2022 14:11:29</t>
  </si>
  <si>
    <t>05.06.2022 14:11:41</t>
  </si>
  <si>
    <t>05.06.2022 14:11:43</t>
  </si>
  <si>
    <t>05.06.2022 14:11:44</t>
  </si>
  <si>
    <t>05.06.2022 14:11:46</t>
  </si>
  <si>
    <t>05.06.2022 14:11:47</t>
  </si>
  <si>
    <t>05.06.2022 14:11:49</t>
  </si>
  <si>
    <t>05.06.2022 14:11:50</t>
  </si>
  <si>
    <t>05.06.2022 14:13:37</t>
  </si>
  <si>
    <t>05.06.2022 14:13:38</t>
  </si>
  <si>
    <t>05.06.2022 14:13:40</t>
  </si>
  <si>
    <t>05.06.2022 14:13:41</t>
  </si>
  <si>
    <t>05.06.2022 14:13:43</t>
  </si>
  <si>
    <t>05.06.2022 14:13:44</t>
  </si>
  <si>
    <t>05.06.2022 14:14:04</t>
  </si>
  <si>
    <t>05.06.2022 14:14:05</t>
  </si>
  <si>
    <t>05.06.2022 14:14:07</t>
  </si>
  <si>
    <t>05.06.2022 14:14:08</t>
  </si>
  <si>
    <t>05.06.2022 14:15:13</t>
  </si>
  <si>
    <t>05.06.2022 14:15:14</t>
  </si>
  <si>
    <t>05.06.2022 14:15:16</t>
  </si>
  <si>
    <t>05.06.2022 14:15:17</t>
  </si>
  <si>
    <t>05.06.2022 14:15:19</t>
  </si>
  <si>
    <t>05.06.2022 14:15:25</t>
  </si>
  <si>
    <t>05.06.2022 14:15:26</t>
  </si>
  <si>
    <t>05.06.2022 14:15:28</t>
  </si>
  <si>
    <t>05.06.2022 14:15:29</t>
  </si>
  <si>
    <t>05.06.2022 14:15:32</t>
  </si>
  <si>
    <t>05.06.2022 14:15:34</t>
  </si>
  <si>
    <t>05.06.2022 14:15:35</t>
  </si>
  <si>
    <t>05.06.2022 14:15:37</t>
  </si>
  <si>
    <t>05.06.2022 14:16:01</t>
  </si>
  <si>
    <t>05.06.2022 14:16:02</t>
  </si>
  <si>
    <t>05.06.2022 14:16:04</t>
  </si>
  <si>
    <t>05.06.2022 14:16:05</t>
  </si>
  <si>
    <t>05.06.2022 14:17:50</t>
  </si>
  <si>
    <t>05.06.2022 14:17:52</t>
  </si>
  <si>
    <t>05.06.2022 14:17:53</t>
  </si>
  <si>
    <t>05.06.2022 14:18:11</t>
  </si>
  <si>
    <t>05.06.2022 14:18:13</t>
  </si>
  <si>
    <t>05.06.2022 14:18:14</t>
  </si>
  <si>
    <t>05.06.2022 14:18:16</t>
  </si>
  <si>
    <t>05.06.2022 14:18:17</t>
  </si>
  <si>
    <t>05.06.2022 14:18:19</t>
  </si>
  <si>
    <t>05.06.2022 14:18:46</t>
  </si>
  <si>
    <t>05.06.2022 14:18:47</t>
  </si>
  <si>
    <t>05.06.2022 14:18:49</t>
  </si>
  <si>
    <t>05.06.2022 14:18:50</t>
  </si>
  <si>
    <t>05.06.2022 14:18:52</t>
  </si>
  <si>
    <t>05.06.2022 14:19:50</t>
  </si>
  <si>
    <t>05.06.2022 14:19:52</t>
  </si>
  <si>
    <t>05.06.2022 14:19:53</t>
  </si>
  <si>
    <t>05.06.2022 14:19:54</t>
  </si>
  <si>
    <t>05.06.2022 14:20:00</t>
  </si>
  <si>
    <t>05.06.2022 14:20:01</t>
  </si>
  <si>
    <t>05.06.2022 14:20:03</t>
  </si>
  <si>
    <t>05.06.2022 14:20:04</t>
  </si>
  <si>
    <t>05.06.2022 14:20:06</t>
  </si>
  <si>
    <t>05.06.2022 14:20:07</t>
  </si>
  <si>
    <t>05.06.2022 14:20:30</t>
  </si>
  <si>
    <t>05.06.2022 14:20:31</t>
  </si>
  <si>
    <t>05.06.2022 14:20:33</t>
  </si>
  <si>
    <t>05.06.2022 14:20:34</t>
  </si>
  <si>
    <t>05.06.2022 14:20:36</t>
  </si>
  <si>
    <t>05.06.2022 14:20:39</t>
  </si>
  <si>
    <t>05.06.2022 14:20:43</t>
  </si>
  <si>
    <t>05.06.2022 14:20:45</t>
  </si>
  <si>
    <t>05.06.2022 14:20:46</t>
  </si>
  <si>
    <t>05.06.2022 14:20:48</t>
  </si>
  <si>
    <t>05.06.2022 14:21:45</t>
  </si>
  <si>
    <t>05.06.2022 14:21:46</t>
  </si>
  <si>
    <t>05.06.2022 14:21:48</t>
  </si>
  <si>
    <t>05.06.2022 14:21:49</t>
  </si>
  <si>
    <t>05.06.2022 14:21:50</t>
  </si>
  <si>
    <t>05.06.2022 14:21:58</t>
  </si>
  <si>
    <t>05.06.2022 14:21:59</t>
  </si>
  <si>
    <t>05.06.2022 14:22:00</t>
  </si>
  <si>
    <t>05.06.2022 14:22:02</t>
  </si>
  <si>
    <t>05.06.2022 14:22:05</t>
  </si>
  <si>
    <t>05.06.2022 14:22:06</t>
  </si>
  <si>
    <t>05.06.2022 14:22:08</t>
  </si>
  <si>
    <t>05.06.2022 14:22:12</t>
  </si>
  <si>
    <t>05.06.2022 14:22:14</t>
  </si>
  <si>
    <t>05.06.2022 14:22:16</t>
  </si>
  <si>
    <t>05.06.2022 14:22:17</t>
  </si>
  <si>
    <t>05.06.2022 14:22:18</t>
  </si>
  <si>
    <t>05.06.2022 14:22:26</t>
  </si>
  <si>
    <t>05.06.2022 14:22:28</t>
  </si>
  <si>
    <t>05.06.2022 14:22:29</t>
  </si>
  <si>
    <t>05.06.2022 14:22:30</t>
  </si>
  <si>
    <t>05.06.2022 14:22:32</t>
  </si>
  <si>
    <t>05.06.2022 14:22:33</t>
  </si>
  <si>
    <t>05.06.2022 14:22:35</t>
  </si>
  <si>
    <t>05.06.2022 14:25:40</t>
  </si>
  <si>
    <t>05.06.2022 14:25:41</t>
  </si>
  <si>
    <t>05.06.2022 14:25:43</t>
  </si>
  <si>
    <t>05.06.2022 14:25:44</t>
  </si>
  <si>
    <t>05.06.2022 14:25:46</t>
  </si>
  <si>
    <t>05.06.2022 14:25:47</t>
  </si>
  <si>
    <t>05.06.2022 14:25:49</t>
  </si>
  <si>
    <t>05.06.2022 14:25:50</t>
  </si>
  <si>
    <t>05.06.2022 14:25:59</t>
  </si>
  <si>
    <t>05.06.2022 14:26:00</t>
  </si>
  <si>
    <t>05.06.2022 14:26:02</t>
  </si>
  <si>
    <t>05.06.2022 14:26:04</t>
  </si>
  <si>
    <t>05.06.2022 14:26:06</t>
  </si>
  <si>
    <t>05.06.2022 14:26:08</t>
  </si>
  <si>
    <t>05.06.2022 14:26:09</t>
  </si>
  <si>
    <t>05.06.2022 14:26:11</t>
  </si>
  <si>
    <t>05.06.2022 14:26:15</t>
  </si>
  <si>
    <t>05.06.2022 14:26:17</t>
  </si>
  <si>
    <t>05.06.2022 14:26:18</t>
  </si>
  <si>
    <t>05.06.2022 14:27:00</t>
  </si>
  <si>
    <t>05.06.2022 14:27:01</t>
  </si>
  <si>
    <t>05.06.2022 14:27:03</t>
  </si>
  <si>
    <t>05.06.2022 14:27:04</t>
  </si>
  <si>
    <t>05.06.2022 14:27:06</t>
  </si>
  <si>
    <t>05.06.2022 14:27:07</t>
  </si>
  <si>
    <t>05.06.2022 14:27:57</t>
  </si>
  <si>
    <t>05.06.2022 14:27:58</t>
  </si>
  <si>
    <t>05.06.2022 14:28:00</t>
  </si>
  <si>
    <t>05.06.2022 14:28:01</t>
  </si>
  <si>
    <t>05.06.2022 14:28:03</t>
  </si>
  <si>
    <t>05.06.2022 14:28:33</t>
  </si>
  <si>
    <t>05.06.2022 14:28:34</t>
  </si>
  <si>
    <t>05.06.2022 14:28:36</t>
  </si>
  <si>
    <t>05.06.2022 14:28:37</t>
  </si>
  <si>
    <t>05.06.2022 14:28:39</t>
  </si>
  <si>
    <t>05.06.2022 14:29:51</t>
  </si>
  <si>
    <t>05.06.2022 14:29:52</t>
  </si>
  <si>
    <t>05.06.2022 14:29:54</t>
  </si>
  <si>
    <t>05.06.2022 14:29:55</t>
  </si>
  <si>
    <t>05.06.2022 14:29:58</t>
  </si>
  <si>
    <t>05.06.2022 14:30:00</t>
  </si>
  <si>
    <t>05.06.2022 14:30:01</t>
  </si>
  <si>
    <t>05.06.2022 14:31:00</t>
  </si>
  <si>
    <t>05.06.2022 14:31:01</t>
  </si>
  <si>
    <t>05.06.2022 14:31:03</t>
  </si>
  <si>
    <t>05.06.2022 14:31:04</t>
  </si>
  <si>
    <t>05.06.2022 14:31:06</t>
  </si>
  <si>
    <t>05.06.2022 14:31:15</t>
  </si>
  <si>
    <t>05.06.2022 14:31:16</t>
  </si>
  <si>
    <t>05.06.2022 14:31:17</t>
  </si>
  <si>
    <t>05.06.2022 14:31:19</t>
  </si>
  <si>
    <t>05.06.2022 14:31:20</t>
  </si>
  <si>
    <t>05.06.2022 14:32:06</t>
  </si>
  <si>
    <t>05.06.2022 14:32:08</t>
  </si>
  <si>
    <t>05.06.2022 14:32:09</t>
  </si>
  <si>
    <t>05.06.2022 14:32:11</t>
  </si>
  <si>
    <t>05.06.2022 14:32:12</t>
  </si>
  <si>
    <t>05.06.2022 14:32:41</t>
  </si>
  <si>
    <t>05.06.2022 14:32:42</t>
  </si>
  <si>
    <t>05.06.2022 14:32:47</t>
  </si>
  <si>
    <t>05.06.2022 14:33:45</t>
  </si>
  <si>
    <t>05.06.2022 14:33:47</t>
  </si>
  <si>
    <t>05.06.2022 14:33:48</t>
  </si>
  <si>
    <t>05.06.2022 14:33:50</t>
  </si>
  <si>
    <t>05.06.2022 14:35:33</t>
  </si>
  <si>
    <t>05.06.2022 14:35:35</t>
  </si>
  <si>
    <t>05.06.2022 14:35:36</t>
  </si>
  <si>
    <t>05.06.2022 14:37:45</t>
  </si>
  <si>
    <t>05.06.2022 14:37:48</t>
  </si>
  <si>
    <t>05.06.2022 14:38:44</t>
  </si>
  <si>
    <t>05.06.2022 14:38:45</t>
  </si>
  <si>
    <t>05.06.2022 14:38:47</t>
  </si>
  <si>
    <t>05.06.2022 14:39:57</t>
  </si>
  <si>
    <t>05.06.2022 14:39:59</t>
  </si>
  <si>
    <t>05.06.2022 14:40:54</t>
  </si>
  <si>
    <t>05.06.2022 14:40:56</t>
  </si>
  <si>
    <t>05.06.2022 14:40:57</t>
  </si>
  <si>
    <t>05.06.2022 14:40:59</t>
  </si>
  <si>
    <t>05.06.2022 14:41:00</t>
  </si>
  <si>
    <t>05.06.2022 14:41:09</t>
  </si>
  <si>
    <t>05.06.2022 14:41:11</t>
  </si>
  <si>
    <t>05.06.2022 14:41:48</t>
  </si>
  <si>
    <t>05.06.2022 14:41:50</t>
  </si>
  <si>
    <t>05.06.2022 14:41:51</t>
  </si>
  <si>
    <t>05.06.2022 14:41:53</t>
  </si>
  <si>
    <t>05.06.2022 14:42:05</t>
  </si>
  <si>
    <t>05.06.2022 14:42:06</t>
  </si>
  <si>
    <t>05.06.2022 14:42:08</t>
  </si>
  <si>
    <t>05.06.2022 14:42:45</t>
  </si>
  <si>
    <t>05.06.2022 14:43:53</t>
  </si>
  <si>
    <t>05.06.2022 14:43:54</t>
  </si>
  <si>
    <t>05.06.2022 14:43:56</t>
  </si>
  <si>
    <t>05.06.2022 14:43:57</t>
  </si>
  <si>
    <t>05.06.2022 14:43:59</t>
  </si>
  <si>
    <t>05.06.2022 14:44:00</t>
  </si>
  <si>
    <t>05.06.2022 14:44:02</t>
  </si>
  <si>
    <t>05.06.2022 14:44:05</t>
  </si>
  <si>
    <t>05.06.2022 14:44:06</t>
  </si>
  <si>
    <t>05.06.2022 14:44:08</t>
  </si>
  <si>
    <t>05.06.2022 14:44:09</t>
  </si>
  <si>
    <t>05.06.2022 14:44:11</t>
  </si>
  <si>
    <t>05.06.2022 14:44:23</t>
  </si>
  <si>
    <t>05.06.2022 14:45:06</t>
  </si>
  <si>
    <t>05.06.2022 14:45:08</t>
  </si>
  <si>
    <t>05.06.2022 14:45:09</t>
  </si>
  <si>
    <t>05.06.2022 14:45:11</t>
  </si>
  <si>
    <t>05.06.2022 14:45:18</t>
  </si>
  <si>
    <t>05.06.2022 14:45:20</t>
  </si>
  <si>
    <t>05.06.2022 14:45:21</t>
  </si>
  <si>
    <t>05.06.2022 14:45:23</t>
  </si>
  <si>
    <t>05.06.2022 14:46:41</t>
  </si>
  <si>
    <t>05.06.2022 14:46:42</t>
  </si>
  <si>
    <t>05.06.2022 14:46:44</t>
  </si>
  <si>
    <t>05.06.2022 14:49:47</t>
  </si>
  <si>
    <t>05.06.2022 14:49:48</t>
  </si>
  <si>
    <t>05.06.2022 14:49:50</t>
  </si>
  <si>
    <t>05.06.2022 14:49:51</t>
  </si>
  <si>
    <t>05.06.2022 14:49:53</t>
  </si>
  <si>
    <t>05.06.2022 14:50:08</t>
  </si>
  <si>
    <t>05.06.2022 14:50:09</t>
  </si>
  <si>
    <t>05.06.2022 14:50:11</t>
  </si>
  <si>
    <t>05.06.2022 14:50:12</t>
  </si>
  <si>
    <t>05.06.2022 14:50:35</t>
  </si>
  <si>
    <t>05.06.2022 14:50:36</t>
  </si>
  <si>
    <t>05.06.2022 14:50:38</t>
  </si>
  <si>
    <t>05.06.2022 14:50:39</t>
  </si>
  <si>
    <t>05.06.2022 14:51:38</t>
  </si>
  <si>
    <t>05.06.2022 14:51:39</t>
  </si>
  <si>
    <t>05.06.2022 14:51:41</t>
  </si>
  <si>
    <t>05.06.2022 14:51:45</t>
  </si>
  <si>
    <t>05.06.2022 14:51:47</t>
  </si>
  <si>
    <t>05.06.2022 14:55:29</t>
  </si>
  <si>
    <t>05.06.2022 14:55:32</t>
  </si>
  <si>
    <t>05.06.2022 14:55:33</t>
  </si>
  <si>
    <t>05.06.2022 14:55:53</t>
  </si>
  <si>
    <t>05.06.2022 14:55:54</t>
  </si>
  <si>
    <t>05.06.2022 14:55:56</t>
  </si>
  <si>
    <t>05.06.2022 14:55:57</t>
  </si>
  <si>
    <t>05.06.2022 14:56:12</t>
  </si>
  <si>
    <t>05.06.2022 14:56:14</t>
  </si>
  <si>
    <t>05.06.2022 14:56:15</t>
  </si>
  <si>
    <t>05.06.2022 14:56:17</t>
  </si>
  <si>
    <t>05.06.2022 14:56:21</t>
  </si>
  <si>
    <t>05.06.2022 14:56:24</t>
  </si>
  <si>
    <t>05.06.2022 14:56:26</t>
  </si>
  <si>
    <t>05.06.2022 14:56:27</t>
  </si>
  <si>
    <t>05.06.2022 14:56:29</t>
  </si>
  <si>
    <t>05.06.2022 14:56:30</t>
  </si>
  <si>
    <t>05.06.2022 14:56:47</t>
  </si>
  <si>
    <t>05.06.2022 14:56:51</t>
  </si>
  <si>
    <t>05.06.2022 14:56:53</t>
  </si>
  <si>
    <t>05.06.2022 14:56:54</t>
  </si>
  <si>
    <t>05.06.2022 14:58:42</t>
  </si>
  <si>
    <t>05.06.2022 14:58:44</t>
  </si>
  <si>
    <t>05.06.2022 14:58:45</t>
  </si>
  <si>
    <t>05.06.2022 14:58:47</t>
  </si>
  <si>
    <t>05.06.2022 14:58:57</t>
  </si>
  <si>
    <t>05.06.2022 14:58:59</t>
  </si>
  <si>
    <t>05.06.2022 14:59:00</t>
  </si>
  <si>
    <t>05.06.2022 14:59:02</t>
  </si>
  <si>
    <t>05.06.2022 14:59:03</t>
  </si>
  <si>
    <t>05.06.2022 14:59:12</t>
  </si>
  <si>
    <t>05.06.2022 14:59:14</t>
  </si>
  <si>
    <t>05.06.2022 14:59:15</t>
  </si>
  <si>
    <t>05.06.2022 14:59:17</t>
  </si>
  <si>
    <t>05.06.2022 14:59:18</t>
  </si>
  <si>
    <t>05.06.2022 15:00:09</t>
  </si>
  <si>
    <t>05.06.2022 15:00:11</t>
  </si>
  <si>
    <t>05.06.2022 15:00:36</t>
  </si>
  <si>
    <t>05.06.2022 15:01:39</t>
  </si>
  <si>
    <t>05.06.2022 15:01:41</t>
  </si>
  <si>
    <t>05.06.2022 15:01:42</t>
  </si>
  <si>
    <t>05.06.2022 15:01:44</t>
  </si>
  <si>
    <t>05.06.2022 15:02:08</t>
  </si>
  <si>
    <t>05.06.2022 15:02:09</t>
  </si>
  <si>
    <t>05.06.2022 15:02:11</t>
  </si>
  <si>
    <t>05.06.2022 15:02:12</t>
  </si>
  <si>
    <t>05.06.2022 15:02:14</t>
  </si>
  <si>
    <t>05.06.2022 15:03:09</t>
  </si>
  <si>
    <t>05.06.2022 15:03:10</t>
  </si>
  <si>
    <t>05.06.2022 15:03:12</t>
  </si>
  <si>
    <t>05.06.2022 15:03:34</t>
  </si>
  <si>
    <t>05.06.2022 15:03:36</t>
  </si>
  <si>
    <t>05.06.2022 15:03:37</t>
  </si>
  <si>
    <t>05.06.2022 15:03:39</t>
  </si>
  <si>
    <t>05.06.2022 15:03:40</t>
  </si>
  <si>
    <t>05.06.2022 15:03:42</t>
  </si>
  <si>
    <t>05.06.2022 15:03:43</t>
  </si>
  <si>
    <t>05.06.2022 15:03:45</t>
  </si>
  <si>
    <t>05.06.2022 15:03:46</t>
  </si>
  <si>
    <t>05.06.2022 15:03:48</t>
  </si>
  <si>
    <t>05.06.2022 15:03:50</t>
  </si>
  <si>
    <t>05.06.2022 15:04:01</t>
  </si>
  <si>
    <t>05.06.2022 15:04:04</t>
  </si>
  <si>
    <t>05.06.2022 15:04:06</t>
  </si>
  <si>
    <t>05.06.2022 15:04:38</t>
  </si>
  <si>
    <t>05.06.2022 15:04:40</t>
  </si>
  <si>
    <t>05.06.2022 15:04:42</t>
  </si>
  <si>
    <t>05.06.2022 15:04:44</t>
  </si>
  <si>
    <t>05.06.2022 15:04:45</t>
  </si>
  <si>
    <t>05.06.2022 15:04:58</t>
  </si>
  <si>
    <t>05.06.2022 15:05:00</t>
  </si>
  <si>
    <t>05.06.2022 15:05:06</t>
  </si>
  <si>
    <t>05.06.2022 15:05:07</t>
  </si>
  <si>
    <t>05.06.2022 15:05:09</t>
  </si>
  <si>
    <t>05.06.2022 15:05:56</t>
  </si>
  <si>
    <t>05.06.2022 15:05:57</t>
  </si>
  <si>
    <t>05.06.2022 15:05:58</t>
  </si>
  <si>
    <t>05.06.2022 15:06:00</t>
  </si>
  <si>
    <t>05.06.2022 15:06:17</t>
  </si>
  <si>
    <t>05.06.2022 15:06:18</t>
  </si>
  <si>
    <t>05.06.2022 15:06:19</t>
  </si>
  <si>
    <t>05.06.2022 15:06:21</t>
  </si>
  <si>
    <t>05.06.2022 15:06:22</t>
  </si>
  <si>
    <t>05.06.2022 15:06:24</t>
  </si>
  <si>
    <t>05.06.2022 15:06:26</t>
  </si>
  <si>
    <t>05.06.2022 15:06:27</t>
  </si>
  <si>
    <t>05.06.2022 15:06:51</t>
  </si>
  <si>
    <t>05.06.2022 15:06:52</t>
  </si>
  <si>
    <t>05.06.2022 15:06:54</t>
  </si>
  <si>
    <t>05.06.2022 15:08:12</t>
  </si>
  <si>
    <t>05.06.2022 15:08:13</t>
  </si>
  <si>
    <t>05.06.2022 15:08:15</t>
  </si>
  <si>
    <t>05.06.2022 15:08:16</t>
  </si>
  <si>
    <t>05.06.2022 15:09:00</t>
  </si>
  <si>
    <t>05.06.2022 15:09:02</t>
  </si>
  <si>
    <t>05.06.2022 15:09:03</t>
  </si>
  <si>
    <t>05.06.2022 15:09:04</t>
  </si>
  <si>
    <t>05.06.2022 15:09:06</t>
  </si>
  <si>
    <t>05.06.2022 15:10:09</t>
  </si>
  <si>
    <t>05.06.2022 15:10:10</t>
  </si>
  <si>
    <t>05.06.2022 15:10:12</t>
  </si>
  <si>
    <t>05.06.2022 15:10:13</t>
  </si>
  <si>
    <t>05.06.2022 15:10:15</t>
  </si>
  <si>
    <t>05.06.2022 15:10:39</t>
  </si>
  <si>
    <t>05.06.2022 15:10:40</t>
  </si>
  <si>
    <t>05.06.2022 15:10:42</t>
  </si>
  <si>
    <t>05.06.2022 15:10:53</t>
  </si>
  <si>
    <t>05.06.2022 15:10:54</t>
  </si>
  <si>
    <t>05.06.2022 15:10:56</t>
  </si>
  <si>
    <t>05.06.2022 15:10:57</t>
  </si>
  <si>
    <t>05.06.2022 15:10:58</t>
  </si>
  <si>
    <t>05.06.2022 15:11:14</t>
  </si>
  <si>
    <t>05.06.2022 15:11:18</t>
  </si>
  <si>
    <t>05.06.2022 15:11:21</t>
  </si>
  <si>
    <t>05.06.2022 15:11:23</t>
  </si>
  <si>
    <t>05.06.2022 15:11:24</t>
  </si>
  <si>
    <t>05.06.2022 15:11:26</t>
  </si>
  <si>
    <t>05.06.2022 15:11:27</t>
  </si>
  <si>
    <t>05.06.2022 15:11:29</t>
  </si>
  <si>
    <t>05.06.2022 15:11:32</t>
  </si>
  <si>
    <t>05.06.2022 15:11:33</t>
  </si>
  <si>
    <t>05.06.2022 15:11:35</t>
  </si>
  <si>
    <t>05.06.2022 15:11:45</t>
  </si>
  <si>
    <t>05.06.2022 15:11:48</t>
  </si>
  <si>
    <t>05.06.2022 15:11:49</t>
  </si>
  <si>
    <t>05.06.2022 15:11:51</t>
  </si>
  <si>
    <t>05.06.2022 15:11:53</t>
  </si>
  <si>
    <t>05.06.2022 15:11:54</t>
  </si>
  <si>
    <t>05.06.2022 15:11:55</t>
  </si>
  <si>
    <t>05.06.2022 15:11:57</t>
  </si>
  <si>
    <t>05.06.2022 15:11:58</t>
  </si>
  <si>
    <t>05.06.2022 15:12:00</t>
  </si>
  <si>
    <t>05.06.2022 15:12:01</t>
  </si>
  <si>
    <t>05.06.2022 15:12:03</t>
  </si>
  <si>
    <t>05.06.2022 15:13:05</t>
  </si>
  <si>
    <t>05.06.2022 15:13:06</t>
  </si>
  <si>
    <t>05.06.2022 15:13:07</t>
  </si>
  <si>
    <t>05.06.2022 15:13:09</t>
  </si>
  <si>
    <t>05.06.2022 15:13:11</t>
  </si>
  <si>
    <t>05.06.2022 15:14:06</t>
  </si>
  <si>
    <t>05.06.2022 15:14:07</t>
  </si>
  <si>
    <t>05.06.2022 15:14:09</t>
  </si>
  <si>
    <t>05.06.2022 15:14:10</t>
  </si>
  <si>
    <t>05.06.2022 15:14:12</t>
  </si>
  <si>
    <t>05.06.2022 15:14:13</t>
  </si>
  <si>
    <t>05.06.2022 15:15:35</t>
  </si>
  <si>
    <t>05.06.2022 15:15:38</t>
  </si>
  <si>
    <t>05.06.2022 15:15:39</t>
  </si>
  <si>
    <t>05.06.2022 15:15:40</t>
  </si>
  <si>
    <t>05.06.2022 15:15:42</t>
  </si>
  <si>
    <t>05.06.2022 15:17:06</t>
  </si>
  <si>
    <t>05.06.2022 15:17:07</t>
  </si>
  <si>
    <t>05.06.2022 15:17:09</t>
  </si>
  <si>
    <t>05.06.2022 15:17:10</t>
  </si>
  <si>
    <t>05.06.2022 15:17:27</t>
  </si>
  <si>
    <t>05.06.2022 15:17:29</t>
  </si>
  <si>
    <t>05.06.2022 15:17:30</t>
  </si>
  <si>
    <t>05.06.2022 15:17:32</t>
  </si>
  <si>
    <t>05.06.2022 15:17:33</t>
  </si>
  <si>
    <t>05.06.2022 15:17:34</t>
  </si>
  <si>
    <t>05.06.2022 15:17:36</t>
  </si>
  <si>
    <t>05.06.2022 15:17:53</t>
  </si>
  <si>
    <t>05.06.2022 15:17:54</t>
  </si>
  <si>
    <t>05.06.2022 15:17:56</t>
  </si>
  <si>
    <t>05.06.2022 15:17:57</t>
  </si>
  <si>
    <t>05.06.2022 15:17:58</t>
  </si>
  <si>
    <t>05.06.2022 15:18:49</t>
  </si>
  <si>
    <t>05.06.2022 15:18:51</t>
  </si>
  <si>
    <t>05.06.2022 15:18:52</t>
  </si>
  <si>
    <t>05.06.2022 15:18:54</t>
  </si>
  <si>
    <t>05.06.2022 15:19:13</t>
  </si>
  <si>
    <t>05.06.2022 15:19:16</t>
  </si>
  <si>
    <t>05.06.2022 15:19:18</t>
  </si>
  <si>
    <t>05.06.2022 15:19:19</t>
  </si>
  <si>
    <t>05.06.2022 15:19:33</t>
  </si>
  <si>
    <t>05.06.2022 15:19:34</t>
  </si>
  <si>
    <t>05.06.2022 15:19:36</t>
  </si>
  <si>
    <t>05.06.2022 15:19:37</t>
  </si>
  <si>
    <t>05.06.2022 15:19:39</t>
  </si>
  <si>
    <t>05.06.2022 15:19:40</t>
  </si>
  <si>
    <t>05.06.2022 15:19:42</t>
  </si>
  <si>
    <t>05.06.2022 15:19:43</t>
  </si>
  <si>
    <t>05.06.2022 15:19:45</t>
  </si>
  <si>
    <t>05.06.2022 15:19:46</t>
  </si>
  <si>
    <t>05.06.2022 15:21:12</t>
  </si>
  <si>
    <t>05.06.2022 15:21:13</t>
  </si>
  <si>
    <t>05.06.2022 15:21:15</t>
  </si>
  <si>
    <t>05.06.2022 15:21:16</t>
  </si>
  <si>
    <t>05.06.2022 15:21:28</t>
  </si>
  <si>
    <t>05.06.2022 15:21:30</t>
  </si>
  <si>
    <t>05.06.2022 15:21:31</t>
  </si>
  <si>
    <t>05.06.2022 15:25:09</t>
  </si>
  <si>
    <t>05.06.2022 15:25:10</t>
  </si>
  <si>
    <t>05.06.2022 15:25:12</t>
  </si>
  <si>
    <t>05.06.2022 15:25:43</t>
  </si>
  <si>
    <t>05.06.2022 15:25:45</t>
  </si>
  <si>
    <t>05.06.2022 15:25:46</t>
  </si>
  <si>
    <t>05.06.2022 15:25:48</t>
  </si>
  <si>
    <t>05.06.2022 15:25:49</t>
  </si>
  <si>
    <t>05.06.2022 15:25:51</t>
  </si>
  <si>
    <t>05.06.2022 15:25:52</t>
  </si>
  <si>
    <t>05.06.2022 15:25:54</t>
  </si>
  <si>
    <t>05.06.2022 15:25:55</t>
  </si>
  <si>
    <t>05.06.2022 15:25:58</t>
  </si>
  <si>
    <t>05.06.2022 15:26:35</t>
  </si>
  <si>
    <t>05.06.2022 15:26:37</t>
  </si>
  <si>
    <t>05.06.2022 15:26:38</t>
  </si>
  <si>
    <t>05.06.2022 15:26:54</t>
  </si>
  <si>
    <t>05.06.2022 15:26:55</t>
  </si>
  <si>
    <t>05.06.2022 15:26:56</t>
  </si>
  <si>
    <t>05.06.2022 15:26:58</t>
  </si>
  <si>
    <t>05.06.2022 15:26:59</t>
  </si>
  <si>
    <t>05.06.2022 15:27:01</t>
  </si>
  <si>
    <t>05.06.2022 15:27:02</t>
  </si>
  <si>
    <t>05.06.2022 15:28:03</t>
  </si>
  <si>
    <t>05.06.2022 15:28:04</t>
  </si>
  <si>
    <t>05.06.2022 15:28:06</t>
  </si>
  <si>
    <t>05.06.2022 15:28:07</t>
  </si>
  <si>
    <t>05.06.2022 15:28:08</t>
  </si>
  <si>
    <t>05.06.2022 15:28:10</t>
  </si>
  <si>
    <t>05.06.2022 15:28:11</t>
  </si>
  <si>
    <t>05.06.2022 15:28:13</t>
  </si>
  <si>
    <t>05.06.2022 15:28:44</t>
  </si>
  <si>
    <t>05.06.2022 15:28:47</t>
  </si>
  <si>
    <t>05.06.2022 15:28:49</t>
  </si>
  <si>
    <t>05.06.2022 15:28:50</t>
  </si>
  <si>
    <t>05.06.2022 15:29:13</t>
  </si>
  <si>
    <t>05.06.2022 15:29:14</t>
  </si>
  <si>
    <t>05.06.2022 15:29:16</t>
  </si>
  <si>
    <t>05.06.2022 15:29:17</t>
  </si>
  <si>
    <t>05.06.2022 15:29:41</t>
  </si>
  <si>
    <t>05.06.2022 15:29:43</t>
  </si>
  <si>
    <t>05.06.2022 15:29:44</t>
  </si>
  <si>
    <t>05.06.2022 15:30:10</t>
  </si>
  <si>
    <t>05.06.2022 15:30:11</t>
  </si>
  <si>
    <t>05.06.2022 15:30:13</t>
  </si>
  <si>
    <t>05.06.2022 15:32:22</t>
  </si>
  <si>
    <t>05.06.2022 15:32:23</t>
  </si>
  <si>
    <t>05.06.2022 15:32:25</t>
  </si>
  <si>
    <t>05.06.2022 15:32:26</t>
  </si>
  <si>
    <t>05.06.2022 15:32:28</t>
  </si>
  <si>
    <t>05.06.2022 15:32:29</t>
  </si>
  <si>
    <t>05.06.2022 15:32:52</t>
  </si>
  <si>
    <t>05.06.2022 15:32:53</t>
  </si>
  <si>
    <t>05.06.2022 15:32:55</t>
  </si>
  <si>
    <t>05.06.2022 15:33:41</t>
  </si>
  <si>
    <t>05.06.2022 15:33:43</t>
  </si>
  <si>
    <t>05.06.2022 15:33:44</t>
  </si>
  <si>
    <t>05.06.2022 15:33:46</t>
  </si>
  <si>
    <t>05.06.2022 15:33:47</t>
  </si>
  <si>
    <t>05.06.2022 15:33:49</t>
  </si>
  <si>
    <t>05.06.2022 15:35:02</t>
  </si>
  <si>
    <t>05.06.2022 15:35:05</t>
  </si>
  <si>
    <t>05.06.2022 15:35:07</t>
  </si>
  <si>
    <t>05.06.2022 15:35:08</t>
  </si>
  <si>
    <t>05.06.2022 15:35:10</t>
  </si>
  <si>
    <t>05.06.2022 15:36:04</t>
  </si>
  <si>
    <t>05.06.2022 15:36:05</t>
  </si>
  <si>
    <t>05.06.2022 15:36:07</t>
  </si>
  <si>
    <t>05.06.2022 15:36:08</t>
  </si>
  <si>
    <t>05.06.2022 15:36:11</t>
  </si>
  <si>
    <t>05.06.2022 15:37:54</t>
  </si>
  <si>
    <t>05.06.2022 15:39:08</t>
  </si>
  <si>
    <t>05.06.2022 15:39:09</t>
  </si>
  <si>
    <t>05.06.2022 15:39:10</t>
  </si>
  <si>
    <t>05.06.2022 15:39:12</t>
  </si>
  <si>
    <t>05.06.2022 15:41:55</t>
  </si>
  <si>
    <t>05.06.2022 15:41:57</t>
  </si>
  <si>
    <t>05.06.2022 15:41:58</t>
  </si>
  <si>
    <t>05.06.2022 15:42:06</t>
  </si>
  <si>
    <t>05.06.2022 15:42:07</t>
  </si>
  <si>
    <t>05.06.2022 15:42:09</t>
  </si>
  <si>
    <t>05.06.2022 15:42:10</t>
  </si>
  <si>
    <t>05.06.2022 15:42:42</t>
  </si>
  <si>
    <t>05.06.2022 15:42:43</t>
  </si>
  <si>
    <t>05.06.2022 15:42:45</t>
  </si>
  <si>
    <t>05.06.2022 15:42:51</t>
  </si>
  <si>
    <t>05.06.2022 15:42:53</t>
  </si>
  <si>
    <t>05.06.2022 15:42:54</t>
  </si>
  <si>
    <t>05.06.2022 15:43:09</t>
  </si>
  <si>
    <t>05.06.2022 15:43:13</t>
  </si>
  <si>
    <t>05.06.2022 15:44:12</t>
  </si>
  <si>
    <t>05.06.2022 15:44:14</t>
  </si>
  <si>
    <t>05.06.2022 15:44:15</t>
  </si>
  <si>
    <t>05.06.2022 15:45:55</t>
  </si>
  <si>
    <t>05.06.2022 15:45:57</t>
  </si>
  <si>
    <t>05.06.2022 15:46:40</t>
  </si>
  <si>
    <t>05.06.2022 15:46:42</t>
  </si>
  <si>
    <t>05.06.2022 15:46:43</t>
  </si>
  <si>
    <t>05.06.2022 15:46:45</t>
  </si>
  <si>
    <t>05.06.2022 15:47:28</t>
  </si>
  <si>
    <t>05.06.2022 15:47:29</t>
  </si>
  <si>
    <t>05.06.2022 15:47:31</t>
  </si>
  <si>
    <t>05.06.2022 15:47:37</t>
  </si>
  <si>
    <t>05.06.2022 15:47:40</t>
  </si>
  <si>
    <t>05.06.2022 15:47:43</t>
  </si>
  <si>
    <t>05.06.2022 15:48:19</t>
  </si>
  <si>
    <t>05.06.2022 15:48:20</t>
  </si>
  <si>
    <t>05.06.2022 15:48:22</t>
  </si>
  <si>
    <t>05.06.2022 15:48:57</t>
  </si>
  <si>
    <t>05.06.2022 15:48:58</t>
  </si>
  <si>
    <t>05.06.2022 15:49:00</t>
  </si>
  <si>
    <t>05.06.2022 15:49:01</t>
  </si>
  <si>
    <t>05.06.2022 15:49:03</t>
  </si>
  <si>
    <t>05.06.2022 15:49:31</t>
  </si>
  <si>
    <t>05.06.2022 15:49:32</t>
  </si>
  <si>
    <t>05.06.2022 15:49:34</t>
  </si>
  <si>
    <t>05.06.2022 15:49:35</t>
  </si>
  <si>
    <t>05.06.2022 15:50:01</t>
  </si>
  <si>
    <t>05.06.2022 15:50:25</t>
  </si>
  <si>
    <t>05.06.2022 15:50:26</t>
  </si>
  <si>
    <t>05.06.2022 15:50:28</t>
  </si>
  <si>
    <t>05.06.2022 15:50:29</t>
  </si>
  <si>
    <t>05.06.2022 15:50:41</t>
  </si>
  <si>
    <t>05.06.2022 15:50:43</t>
  </si>
  <si>
    <t>05.06.2022 15:50:44</t>
  </si>
  <si>
    <t>05.06.2022 15:50:46</t>
  </si>
  <si>
    <t>05.06.2022 15:50:47</t>
  </si>
  <si>
    <t>05.06.2022 15:50:58</t>
  </si>
  <si>
    <t>05.06.2022 15:51:02</t>
  </si>
  <si>
    <t>05.06.2022 15:51:04</t>
  </si>
  <si>
    <t>05.06.2022 15:51:05</t>
  </si>
  <si>
    <t>05.06.2022 15:51:19</t>
  </si>
  <si>
    <t>05.06.2022 15:51:22</t>
  </si>
  <si>
    <t>05.06.2022 15:51:25</t>
  </si>
  <si>
    <t>05.06.2022 15:51:26</t>
  </si>
  <si>
    <t>05.06.2022 15:51:28</t>
  </si>
  <si>
    <t>05.06.2022 15:53:07</t>
  </si>
  <si>
    <t>05.06.2022 15:53:08</t>
  </si>
  <si>
    <t>05.06.2022 15:53:10</t>
  </si>
  <si>
    <t>05.06.2022 15:53:11</t>
  </si>
  <si>
    <t>05.06.2022 15:53:13</t>
  </si>
  <si>
    <t>05.06.2022 15:53:14</t>
  </si>
  <si>
    <t>05.06.2022 15:53:16</t>
  </si>
  <si>
    <t>05.06.2022 15:53:17</t>
  </si>
  <si>
    <t>05.06.2022 15:53:19</t>
  </si>
  <si>
    <t>05.06.2022 15:53:20</t>
  </si>
  <si>
    <t>05.06.2022 15:53:59</t>
  </si>
  <si>
    <t>05.06.2022 15:54:01</t>
  </si>
  <si>
    <t>05.06.2022 15:54:02</t>
  </si>
  <si>
    <t>05.06.2022 15:54:04</t>
  </si>
  <si>
    <t>05.06.2022 15:54:05</t>
  </si>
  <si>
    <t>05.06.2022 15:54:07</t>
  </si>
  <si>
    <t>05.06.2022 15:54:08</t>
  </si>
  <si>
    <t>05.06.2022 15:54:43</t>
  </si>
  <si>
    <t>05.06.2022 15:54:44</t>
  </si>
  <si>
    <t>05.06.2022 15:54:46</t>
  </si>
  <si>
    <t>05.06.2022 15:54:47</t>
  </si>
  <si>
    <t>05.06.2022 15:55:11</t>
  </si>
  <si>
    <t>05.06.2022 15:55:14</t>
  </si>
  <si>
    <t>05.06.2022 15:55:16</t>
  </si>
  <si>
    <t>05.06.2022 15:55:17</t>
  </si>
  <si>
    <t>05.06.2022 15:55:19</t>
  </si>
  <si>
    <t>05.06.2022 15:55:20</t>
  </si>
  <si>
    <t>05.06.2022 15:57:44</t>
  </si>
  <si>
    <t>05.06.2022 15:57:46</t>
  </si>
  <si>
    <t>05.06.2022 15:57:47</t>
  </si>
  <si>
    <t>05.06.2022 15:57:50</t>
  </si>
  <si>
    <t>05.06.2022 15:58:55</t>
  </si>
  <si>
    <t>05.06.2022 15:58:56</t>
  </si>
  <si>
    <t>05.06.2022 15:58:58</t>
  </si>
  <si>
    <t>05.06.2022 15:58:59</t>
  </si>
  <si>
    <t>05.06.2022 15:59:01</t>
  </si>
  <si>
    <t>05.06.2022 15:59:13</t>
  </si>
  <si>
    <t>05.06.2022 15:59:16</t>
  </si>
  <si>
    <t>05.06.2022 15:59:17</t>
  </si>
  <si>
    <t>05.06.2022 15:59:19</t>
  </si>
  <si>
    <t>05.06.2022 16:00:22</t>
  </si>
  <si>
    <t>05.06.2022 16:00:23</t>
  </si>
  <si>
    <t>05.06.2022 16:00:25</t>
  </si>
  <si>
    <t>05.06.2022 16:00:26</t>
  </si>
  <si>
    <t>05.06.2022 16:00:32</t>
  </si>
  <si>
    <t>05.06.2022 16:00:34</t>
  </si>
  <si>
    <t>05.06.2022 16:00:35</t>
  </si>
  <si>
    <t>05.06.2022 16:00:37</t>
  </si>
  <si>
    <t>05.06.2022 16:00:50</t>
  </si>
  <si>
    <t>05.06.2022 16:00:53</t>
  </si>
  <si>
    <t>05.06.2022 16:01:32</t>
  </si>
  <si>
    <t>05.06.2022 16:01:33</t>
  </si>
  <si>
    <t>05.06.2022 16:02:19</t>
  </si>
  <si>
    <t>05.06.2022 16:02:20</t>
  </si>
  <si>
    <t>05.06.2022 16:02:22</t>
  </si>
  <si>
    <t>05.06.2022 16:02:36</t>
  </si>
  <si>
    <t>05.06.2022 16:02:41</t>
  </si>
  <si>
    <t>05.06.2022 16:02:42</t>
  </si>
  <si>
    <t>05.06.2022 16:04:13</t>
  </si>
  <si>
    <t>05.06.2022 16:04:16</t>
  </si>
  <si>
    <t>05.06.2022 16:04:17</t>
  </si>
  <si>
    <t>05.06.2022 16:04:19</t>
  </si>
  <si>
    <t>05.06.2022 16:04:20</t>
  </si>
  <si>
    <t>05.06.2022 16:04:24</t>
  </si>
  <si>
    <t>05.06.2022 16:04:26</t>
  </si>
  <si>
    <t>05.06.2022 16:04:27</t>
  </si>
  <si>
    <t>05.06.2022 16:06:13</t>
  </si>
  <si>
    <t>05.06.2022 16:06:14</t>
  </si>
  <si>
    <t>05.06.2022 16:06:16</t>
  </si>
  <si>
    <t>05.06.2022 16:06:17</t>
  </si>
  <si>
    <t>05.06.2022 16:07:02</t>
  </si>
  <si>
    <t>05.06.2022 16:07:03</t>
  </si>
  <si>
    <t>05.06.2022 16:07:05</t>
  </si>
  <si>
    <t>05.06.2022 16:07:37</t>
  </si>
  <si>
    <t>05.06.2022 16:07:38</t>
  </si>
  <si>
    <t>05.06.2022 16:07:40</t>
  </si>
  <si>
    <t>05.06.2022 16:07:53</t>
  </si>
  <si>
    <t>05.06.2022 16:07:54</t>
  </si>
  <si>
    <t>05.06.2022 16:07:56</t>
  </si>
  <si>
    <t>05.06.2022 16:07:57</t>
  </si>
  <si>
    <t>05.06.2022 16:08:08</t>
  </si>
  <si>
    <t>05.06.2022 16:08:10</t>
  </si>
  <si>
    <t>05.06.2022 16:08:11</t>
  </si>
  <si>
    <t>05.06.2022 16:08:13</t>
  </si>
  <si>
    <t>05.06.2022 16:08:14</t>
  </si>
  <si>
    <t>05.06.2022 16:09:57</t>
  </si>
  <si>
    <t>05.06.2022 16:09:59</t>
  </si>
  <si>
    <t>05.06.2022 16:10:00</t>
  </si>
  <si>
    <t>05.06.2022 16:10:21</t>
  </si>
  <si>
    <t>05.06.2022 16:10:23</t>
  </si>
  <si>
    <t>05.06.2022 16:10:24</t>
  </si>
  <si>
    <t>05.06.2022 16:10:29</t>
  </si>
  <si>
    <t>05.06.2022 16:10:30</t>
  </si>
  <si>
    <t>05.06.2022 16:10:32</t>
  </si>
  <si>
    <t>05.06.2022 16:10:35</t>
  </si>
  <si>
    <t>05.06.2022 16:10:37</t>
  </si>
  <si>
    <t>05.06.2022 16:10:38</t>
  </si>
  <si>
    <t>05.06.2022 16:10:57</t>
  </si>
  <si>
    <t>05.06.2022 16:10:59</t>
  </si>
  <si>
    <t>05.06.2022 16:11:00</t>
  </si>
  <si>
    <t>05.06.2022 16:11:38</t>
  </si>
  <si>
    <t>05.06.2022 16:11:39</t>
  </si>
  <si>
    <t>05.06.2022 16:11:41</t>
  </si>
  <si>
    <t>05.06.2022 16:11:42</t>
  </si>
  <si>
    <t>05.06.2022 16:12:14</t>
  </si>
  <si>
    <t>05.06.2022 16:12:15</t>
  </si>
  <si>
    <t>05.06.2022 16:12:17</t>
  </si>
  <si>
    <t>05.06.2022 16:12:53</t>
  </si>
  <si>
    <t>05.06.2022 16:12:55</t>
  </si>
  <si>
    <t>05.06.2022 16:12:58</t>
  </si>
  <si>
    <t>05.06.2022 16:13:02</t>
  </si>
  <si>
    <t>05.06.2022 16:13:04</t>
  </si>
  <si>
    <t>05.06.2022 16:13:32</t>
  </si>
  <si>
    <t>05.06.2022 16:13:35</t>
  </si>
  <si>
    <t>05.06.2022 16:13:36</t>
  </si>
  <si>
    <t>05.06.2022 16:13:38</t>
  </si>
  <si>
    <t>05.06.2022 16:13:52</t>
  </si>
  <si>
    <t>05.06.2022 16:13:55</t>
  </si>
  <si>
    <t>05.06.2022 16:13:56</t>
  </si>
  <si>
    <t>05.06.2022 16:13:57</t>
  </si>
  <si>
    <t>05.06.2022 16:13:59</t>
  </si>
  <si>
    <t>05.06.2022 16:14:11</t>
  </si>
  <si>
    <t>05.06.2022 16:14:13</t>
  </si>
  <si>
    <t>05.06.2022 16:14:14</t>
  </si>
  <si>
    <t>05.06.2022 16:14:16</t>
  </si>
  <si>
    <t>05.06.2022 16:15:53</t>
  </si>
  <si>
    <t>05.06.2022 16:15:54</t>
  </si>
  <si>
    <t>05.06.2022 16:15:56</t>
  </si>
  <si>
    <t>05.06.2022 16:16:05</t>
  </si>
  <si>
    <t>05.06.2022 16:16:06</t>
  </si>
  <si>
    <t>05.06.2022 16:16:08</t>
  </si>
  <si>
    <t>05.06.2022 16:16:09</t>
  </si>
  <si>
    <t>05.06.2022 16:16:11</t>
  </si>
  <si>
    <t>05.06.2022 16:16:14</t>
  </si>
  <si>
    <t>05.06.2022 16:16:15</t>
  </si>
  <si>
    <t>05.06.2022 16:16:17</t>
  </si>
  <si>
    <t>05.06.2022 16:16:45</t>
  </si>
  <si>
    <t>05.06.2022 16:16:47</t>
  </si>
  <si>
    <t>05.06.2022 16:16:48</t>
  </si>
  <si>
    <t>05.06.2022 16:16:50</t>
  </si>
  <si>
    <t>05.06.2022 16:17:21</t>
  </si>
  <si>
    <t>05.06.2022 16:17:23</t>
  </si>
  <si>
    <t>05.06.2022 16:17:24</t>
  </si>
  <si>
    <t>05.06.2022 16:18:18</t>
  </si>
  <si>
    <t>05.06.2022 16:18:20</t>
  </si>
  <si>
    <t>05.06.2022 16:18:21</t>
  </si>
  <si>
    <t>05.06.2022 16:18:35</t>
  </si>
  <si>
    <t>05.06.2022 16:18:36</t>
  </si>
  <si>
    <t>05.06.2022 16:18:38</t>
  </si>
  <si>
    <t>05.06.2022 16:18:39</t>
  </si>
  <si>
    <t>05.06.2022 16:18:41</t>
  </si>
  <si>
    <t>05.06.2022 16:18:44</t>
  </si>
  <si>
    <t>05.06.2022 16:18:45</t>
  </si>
  <si>
    <t>05.06.2022 16:18:47</t>
  </si>
  <si>
    <t>05.06.2022 16:19:33</t>
  </si>
  <si>
    <t>05.06.2022 16:19:35</t>
  </si>
  <si>
    <t>05.06.2022 16:19:36</t>
  </si>
  <si>
    <t>05.06.2022 16:20:39</t>
  </si>
  <si>
    <t>05.06.2022 16:20:41</t>
  </si>
  <si>
    <t>05.06.2022 16:20:42</t>
  </si>
  <si>
    <t>05.06.2022 16:20:44</t>
  </si>
  <si>
    <t>05.06.2022 16:20:47</t>
  </si>
  <si>
    <t>05.06.2022 16:20:48</t>
  </si>
  <si>
    <t>05.06.2022 16:20:50</t>
  </si>
  <si>
    <t>05.06.2022 16:21:30</t>
  </si>
  <si>
    <t>05.06.2022 16:21:32</t>
  </si>
  <si>
    <t>05.06.2022 16:21:33</t>
  </si>
  <si>
    <t>05.06.2022 16:21:35</t>
  </si>
  <si>
    <t>05.06.2022 16:22:39</t>
  </si>
  <si>
    <t>05.06.2022 16:22:41</t>
  </si>
  <si>
    <t>05.06.2022 16:22:42</t>
  </si>
  <si>
    <t>05.06.2022 16:22:59</t>
  </si>
  <si>
    <t>05.06.2022 16:23:00</t>
  </si>
  <si>
    <t>05.06.2022 16:23:02</t>
  </si>
  <si>
    <t>05.06.2022 16:23:03</t>
  </si>
  <si>
    <t>05.06.2022 16:23:05</t>
  </si>
  <si>
    <t>05.06.2022 16:23:06</t>
  </si>
  <si>
    <t>05.06.2022 16:24:39</t>
  </si>
  <si>
    <t>05.06.2022 16:24:41</t>
  </si>
  <si>
    <t>05.06.2022 16:24:42</t>
  </si>
  <si>
    <t>05.06.2022 16:24:47</t>
  </si>
  <si>
    <t>05.06.2022 16:24:48</t>
  </si>
  <si>
    <t>05.06.2022 16:24:50</t>
  </si>
  <si>
    <t>05.06.2022 16:25:30</t>
  </si>
  <si>
    <t>05.06.2022 16:25:32</t>
  </si>
  <si>
    <t>05.06.2022 16:25:33</t>
  </si>
  <si>
    <t>05.06.2022 16:25:35</t>
  </si>
  <si>
    <t>05.06.2022 16:26:03</t>
  </si>
  <si>
    <t>05.06.2022 16:26:05</t>
  </si>
  <si>
    <t>05.06.2022 16:26:06</t>
  </si>
  <si>
    <t>05.06.2022 16:26:08</t>
  </si>
  <si>
    <t>05.06.2022 16:26:09</t>
  </si>
  <si>
    <t>05.06.2022 16:26:11</t>
  </si>
  <si>
    <t>05.06.2022 16:26:12</t>
  </si>
  <si>
    <t>05.06.2022 16:26:14</t>
  </si>
  <si>
    <t>05.06.2022 16:26:27</t>
  </si>
  <si>
    <t>05.06.2022 16:26:29</t>
  </si>
  <si>
    <t>05.06.2022 16:26:30</t>
  </si>
  <si>
    <t>05.06.2022 16:26:32</t>
  </si>
  <si>
    <t>05.06.2022 16:26:33</t>
  </si>
  <si>
    <t>05.06.2022 16:26:35</t>
  </si>
  <si>
    <t>05.06.2022 16:27:36</t>
  </si>
  <si>
    <t>05.06.2022 16:27:38</t>
  </si>
  <si>
    <t>05.06.2022 16:27:42</t>
  </si>
  <si>
    <t>05.06.2022 16:27:43</t>
  </si>
  <si>
    <t>05.06.2022 16:27:45</t>
  </si>
  <si>
    <t>05.06.2022 16:27:46</t>
  </si>
  <si>
    <t>05.06.2022 16:28:27</t>
  </si>
  <si>
    <t>05.06.2022 16:28:28</t>
  </si>
  <si>
    <t>05.06.2022 16:28:30</t>
  </si>
  <si>
    <t>05.06.2022 16:28:31</t>
  </si>
  <si>
    <t>05.06.2022 16:28:33</t>
  </si>
  <si>
    <t>05.06.2022 16:28:34</t>
  </si>
  <si>
    <t>05.06.2022 16:28:36</t>
  </si>
  <si>
    <t>05.06.2022 16:29:11</t>
  </si>
  <si>
    <t>05.06.2022 16:29:12</t>
  </si>
  <si>
    <t>05.06.2022 16:29:15</t>
  </si>
  <si>
    <t>05.06.2022 16:29:40</t>
  </si>
  <si>
    <t>05.06.2022 16:29:42</t>
  </si>
  <si>
    <t>05.06.2022 16:29:43</t>
  </si>
  <si>
    <t>05.06.2022 16:30:39</t>
  </si>
  <si>
    <t>05.06.2022 16:30:40</t>
  </si>
  <si>
    <t>05.06.2022 16:30:42</t>
  </si>
  <si>
    <t>05.06.2022 16:30:43</t>
  </si>
  <si>
    <t>05.06.2022 16:30:45</t>
  </si>
  <si>
    <t>05.06.2022 16:30:49</t>
  </si>
  <si>
    <t>05.06.2022 16:30:51</t>
  </si>
  <si>
    <t>05.06.2022 16:30:52</t>
  </si>
  <si>
    <t>05.06.2022 16:30:54</t>
  </si>
  <si>
    <t>05.06.2022 16:31:14</t>
  </si>
  <si>
    <t>05.06.2022 16:31:15</t>
  </si>
  <si>
    <t>05.06.2022 16:31:16</t>
  </si>
  <si>
    <t>05.06.2022 16:31:18</t>
  </si>
  <si>
    <t>05.06.2022 16:31:48</t>
  </si>
  <si>
    <t>05.06.2022 16:31:49</t>
  </si>
  <si>
    <t>05.06.2022 16:31:51</t>
  </si>
  <si>
    <t>05.06.2022 16:32:21</t>
  </si>
  <si>
    <t>05.06.2022 16:32:22</t>
  </si>
  <si>
    <t>05.06.2022 16:32:24</t>
  </si>
  <si>
    <t>05.06.2022 16:32:36</t>
  </si>
  <si>
    <t>05.06.2022 16:32:38</t>
  </si>
  <si>
    <t>05.06.2022 16:32:39</t>
  </si>
  <si>
    <t>05.06.2022 16:32:41</t>
  </si>
  <si>
    <t>05.06.2022 16:32:42</t>
  </si>
  <si>
    <t>05.06.2022 16:32:49</t>
  </si>
  <si>
    <t>05.06.2022 16:32:51</t>
  </si>
  <si>
    <t>05.06.2022 16:32:52</t>
  </si>
  <si>
    <t>05.06.2022 16:32:54</t>
  </si>
  <si>
    <t>05.06.2022 16:33:03</t>
  </si>
  <si>
    <t>05.06.2022 16:33:04</t>
  </si>
  <si>
    <t>05.06.2022 16:33:06</t>
  </si>
  <si>
    <t>05.06.2022 16:33:07</t>
  </si>
  <si>
    <t>05.06.2022 16:33:13</t>
  </si>
  <si>
    <t>05.06.2022 16:33:15</t>
  </si>
  <si>
    <t>05.06.2022 16:33:16</t>
  </si>
  <si>
    <t>05.06.2022 16:35:29</t>
  </si>
  <si>
    <t>05.06.2022 16:35:30</t>
  </si>
  <si>
    <t>05.06.2022 16:35:33</t>
  </si>
  <si>
    <t>05.06.2022 16:35:34</t>
  </si>
  <si>
    <t>05.06.2022 16:35:54</t>
  </si>
  <si>
    <t>05.06.2022 16:35:56</t>
  </si>
  <si>
    <t>05.06.2022 16:35:57</t>
  </si>
  <si>
    <t>05.06.2022 16:36:29</t>
  </si>
  <si>
    <t>05.06.2022 16:36:30</t>
  </si>
  <si>
    <t>05.06.2022 16:36:31</t>
  </si>
  <si>
    <t>05.06.2022 16:36:33</t>
  </si>
  <si>
    <t>05.06.2022 16:36:35</t>
  </si>
  <si>
    <t>05.06.2022 16:36:36</t>
  </si>
  <si>
    <t>05.06.2022 16:36:38</t>
  </si>
  <si>
    <t>05.06.2022 16:37:24</t>
  </si>
  <si>
    <t>05.06.2022 16:37:25</t>
  </si>
  <si>
    <t>05.06.2022 16:37:27</t>
  </si>
  <si>
    <t>05.06.2022 16:37:30</t>
  </si>
  <si>
    <t>05.06.2022 16:37:31</t>
  </si>
  <si>
    <t>05.06.2022 16:37:37</t>
  </si>
  <si>
    <t>05.06.2022 16:37:39</t>
  </si>
  <si>
    <t>05.06.2022 16:37:40</t>
  </si>
  <si>
    <t>05.06.2022 16:38:40</t>
  </si>
  <si>
    <t>05.06.2022 16:38:42</t>
  </si>
  <si>
    <t>05.06.2022 16:38:43</t>
  </si>
  <si>
    <t>05.06.2022 16:38:45</t>
  </si>
  <si>
    <t>05.06.2022 16:38:46</t>
  </si>
  <si>
    <t>05.06.2022 16:38:48</t>
  </si>
  <si>
    <t>05.06.2022 16:38:49</t>
  </si>
  <si>
    <t>05.06.2022 16:39:57</t>
  </si>
  <si>
    <t>05.06.2022 16:39:58</t>
  </si>
  <si>
    <t>05.06.2022 16:40:00</t>
  </si>
  <si>
    <t>05.06.2022 16:40:03</t>
  </si>
  <si>
    <t>05.06.2022 16:40:55</t>
  </si>
  <si>
    <t>05.06.2022 16:40:57</t>
  </si>
  <si>
    <t>05.06.2022 16:41:45</t>
  </si>
  <si>
    <t>05.06.2022 16:41:46</t>
  </si>
  <si>
    <t>05.06.2022 16:41:48</t>
  </si>
  <si>
    <t>05.06.2022 16:41:58</t>
  </si>
  <si>
    <t>05.06.2022 16:42:01</t>
  </si>
  <si>
    <t>05.06.2022 16:42:03</t>
  </si>
  <si>
    <t>05.06.2022 16:42:04</t>
  </si>
  <si>
    <t>05.06.2022 16:42:06</t>
  </si>
  <si>
    <t>05.06.2022 16:42:07</t>
  </si>
  <si>
    <t>05.06.2022 16:42:42</t>
  </si>
  <si>
    <t>05.06.2022 16:42:45</t>
  </si>
  <si>
    <t>05.06.2022 16:42:46</t>
  </si>
  <si>
    <t>05.06.2022 16:42:48</t>
  </si>
  <si>
    <t>05.06.2022 16:43:31</t>
  </si>
  <si>
    <t>05.06.2022 16:43:33</t>
  </si>
  <si>
    <t>05.06.2022 16:43:34</t>
  </si>
  <si>
    <t>05.06.2022 16:43:36</t>
  </si>
  <si>
    <t>05.06.2022 16:43:37</t>
  </si>
  <si>
    <t>05.06.2022 16:43:39</t>
  </si>
  <si>
    <t>05.06.2022 16:43:40</t>
  </si>
  <si>
    <t>05.06.2022 16:43:42</t>
  </si>
  <si>
    <t>05.06.2022 16:43:43</t>
  </si>
  <si>
    <t>05.06.2022 16:43:45</t>
  </si>
  <si>
    <t>05.06.2022 16:43:46</t>
  </si>
  <si>
    <t>05.06.2022 16:44:49</t>
  </si>
  <si>
    <t>05.06.2022 16:44:50</t>
  </si>
  <si>
    <t>05.06.2022 16:44:52</t>
  </si>
  <si>
    <t>05.06.2022 16:44:53</t>
  </si>
  <si>
    <t>05.06.2022 16:44:55</t>
  </si>
  <si>
    <t>05.06.2022 16:44:58</t>
  </si>
  <si>
    <t>05.06.2022 16:45:00</t>
  </si>
  <si>
    <t>05.06.2022 16:45:01</t>
  </si>
  <si>
    <t>05.06.2022 16:45:02</t>
  </si>
  <si>
    <t>05.06.2022 16:45:37</t>
  </si>
  <si>
    <t>05.06.2022 16:46:00</t>
  </si>
  <si>
    <t>05.06.2022 16:46:01</t>
  </si>
  <si>
    <t>05.06.2022 16:46:02</t>
  </si>
  <si>
    <t>05.06.2022 16:46:04</t>
  </si>
  <si>
    <t>05.06.2022 16:46:05</t>
  </si>
  <si>
    <t>05.06.2022 16:46:07</t>
  </si>
  <si>
    <t>05.06.2022 16:46:32</t>
  </si>
  <si>
    <t>05.06.2022 16:46:34</t>
  </si>
  <si>
    <t>05.06.2022 16:46:35</t>
  </si>
  <si>
    <t>05.06.2022 16:47:20</t>
  </si>
  <si>
    <t>05.06.2022 16:47:22</t>
  </si>
  <si>
    <t>05.06.2022 16:47:23</t>
  </si>
  <si>
    <t>05.06.2022 16:47:25</t>
  </si>
  <si>
    <t>05.06.2022 16:47:26</t>
  </si>
  <si>
    <t>05.06.2022 16:50:49</t>
  </si>
  <si>
    <t>05.06.2022 16:50:50</t>
  </si>
  <si>
    <t>05.06.2022 16:50:52</t>
  </si>
  <si>
    <t>05.06.2022 16:52:02</t>
  </si>
  <si>
    <t>05.06.2022 16:52:04</t>
  </si>
  <si>
    <t>05.06.2022 16:53:43</t>
  </si>
  <si>
    <t>05.06.2022 16:53:44</t>
  </si>
  <si>
    <t>05.06.2022 16:53:46</t>
  </si>
  <si>
    <t>05.06.2022 16:53:58</t>
  </si>
  <si>
    <t>05.06.2022 16:53:59</t>
  </si>
  <si>
    <t>05.06.2022 16:54:34</t>
  </si>
  <si>
    <t>05.06.2022 16:54:35</t>
  </si>
  <si>
    <t>05.06.2022 16:54:37</t>
  </si>
  <si>
    <t>05.06.2022 16:54:38</t>
  </si>
  <si>
    <t>05.06.2022 16:54:40</t>
  </si>
  <si>
    <t>05.06.2022 16:54:47</t>
  </si>
  <si>
    <t>05.06.2022 16:54:50</t>
  </si>
  <si>
    <t>05.06.2022 16:54:52</t>
  </si>
  <si>
    <t>05.06.2022 16:54:53</t>
  </si>
  <si>
    <t>05.06.2022 16:54:55</t>
  </si>
  <si>
    <t>05.06.2022 16:55:52</t>
  </si>
  <si>
    <t>05.06.2022 16:55:53</t>
  </si>
  <si>
    <t>05.06.2022 16:55:54</t>
  </si>
  <si>
    <t>05.06.2022 16:55:56</t>
  </si>
  <si>
    <t>05.06.2022 16:55:57</t>
  </si>
  <si>
    <t>05.06.2022 16:55:59</t>
  </si>
  <si>
    <t>05.06.2022 16:56:00</t>
  </si>
  <si>
    <t>05.06.2022 16:56:06</t>
  </si>
  <si>
    <t>05.06.2022 16:56:08</t>
  </si>
  <si>
    <t>05.06.2022 16:56:09</t>
  </si>
  <si>
    <t>05.06.2022 16:56:16</t>
  </si>
  <si>
    <t>05.06.2022 16:56:17</t>
  </si>
  <si>
    <t>05.06.2022 16:56:18</t>
  </si>
  <si>
    <t>05.06.2022 16:56:20</t>
  </si>
  <si>
    <t>05.06.2022 16:56:23</t>
  </si>
  <si>
    <t>05.06.2022 16:56:24</t>
  </si>
  <si>
    <t>05.06.2022 16:56:26</t>
  </si>
  <si>
    <t>05.06.2022 16:56:47</t>
  </si>
  <si>
    <t>05.06.2022 16:56:49</t>
  </si>
  <si>
    <t>05.06.2022 16:56:50</t>
  </si>
  <si>
    <t>05.06.2022 16:56:51</t>
  </si>
  <si>
    <t>05.06.2022 16:56:53</t>
  </si>
  <si>
    <t>05.06.2022 16:56:55</t>
  </si>
  <si>
    <t>05.06.2022 16:57:44</t>
  </si>
  <si>
    <t>05.06.2022 16:57:59</t>
  </si>
  <si>
    <t>05.06.2022 16:58:14</t>
  </si>
  <si>
    <t>05.06.2022 16:58:15</t>
  </si>
  <si>
    <t>05.06.2022 16:58:17</t>
  </si>
  <si>
    <t>05.06.2022 16:58:18</t>
  </si>
  <si>
    <t>05.06.2022 16:58:20</t>
  </si>
  <si>
    <t>05.06.2022 16:58:21</t>
  </si>
  <si>
    <t>05.06.2022 16:58:42</t>
  </si>
  <si>
    <t>05.06.2022 16:58:44</t>
  </si>
  <si>
    <t>05.06.2022 16:58:45</t>
  </si>
  <si>
    <t>05.06.2022 16:58:47</t>
  </si>
  <si>
    <t>05.06.2022 16:58:48</t>
  </si>
  <si>
    <t>05.06.2022 16:59:14</t>
  </si>
  <si>
    <t>05.06.2022 16:59:15</t>
  </si>
  <si>
    <t>05.06.2022 16:59:17</t>
  </si>
  <si>
    <t>05.06.2022 16:59:18</t>
  </si>
  <si>
    <t>05.06.2022 16:59:20</t>
  </si>
  <si>
    <t>05.06.2022 16:59:21</t>
  </si>
  <si>
    <t>05.06.2022 16:59:48</t>
  </si>
  <si>
    <t>05.06.2022 16:59:50</t>
  </si>
  <si>
    <t>05.06.2022 16:59:51</t>
  </si>
  <si>
    <t>05.06.2022 16:59:53</t>
  </si>
  <si>
    <t>05.06.2022 17:00:35</t>
  </si>
  <si>
    <t>05.06.2022 17:00:36</t>
  </si>
  <si>
    <t>05.06.2022 17:00:38</t>
  </si>
  <si>
    <t>05.06.2022 17:00:39</t>
  </si>
  <si>
    <t>05.06.2022 17:01:38</t>
  </si>
  <si>
    <t>05.06.2022 17:01:41</t>
  </si>
  <si>
    <t>05.06.2022 17:01:46</t>
  </si>
  <si>
    <t>05.06.2022 17:01:48</t>
  </si>
  <si>
    <t>05.06.2022 17:01:49</t>
  </si>
  <si>
    <t>05.06.2022 17:01:51</t>
  </si>
  <si>
    <t>05.06.2022 17:02:06</t>
  </si>
  <si>
    <t>05.06.2022 17:02:07</t>
  </si>
  <si>
    <t>05.06.2022 17:02:09</t>
  </si>
  <si>
    <t>05.06.2022 17:02:10</t>
  </si>
  <si>
    <t>05.06.2022 17:02:12</t>
  </si>
  <si>
    <t>05.06.2022 17:02:13</t>
  </si>
  <si>
    <t>05.06.2022 17:02:15</t>
  </si>
  <si>
    <t>05.06.2022 17:03:27</t>
  </si>
  <si>
    <t>05.06.2022 17:03:28</t>
  </si>
  <si>
    <t>05.06.2022 17:03:30</t>
  </si>
  <si>
    <t>05.06.2022 17:03:59</t>
  </si>
  <si>
    <t>05.06.2022 17:04:00</t>
  </si>
  <si>
    <t>05.06.2022 17:04:01</t>
  </si>
  <si>
    <t>05.06.2022 17:04:03</t>
  </si>
  <si>
    <t>05.06.2022 17:04:42</t>
  </si>
  <si>
    <t>05.06.2022 17:04:44</t>
  </si>
  <si>
    <t>05.06.2022 17:04:45</t>
  </si>
  <si>
    <t>05.06.2022 17:04:46</t>
  </si>
  <si>
    <t>05.06.2022 17:05:15</t>
  </si>
  <si>
    <t>05.06.2022 17:05:17</t>
  </si>
  <si>
    <t>05.06.2022 17:05:18</t>
  </si>
  <si>
    <t>05.06.2022 17:05:20</t>
  </si>
  <si>
    <t>05.06.2022 17:05:21</t>
  </si>
  <si>
    <t>05.06.2022 17:06:05</t>
  </si>
  <si>
    <t>05.06.2022 17:06:09</t>
  </si>
  <si>
    <t>05.06.2022 17:06:10</t>
  </si>
  <si>
    <t>05.06.2022 17:06:12</t>
  </si>
  <si>
    <t>05.06.2022 17:06:13</t>
  </si>
  <si>
    <t>05.06.2022 17:06:15</t>
  </si>
  <si>
    <t>05.06.2022 17:06:16</t>
  </si>
  <si>
    <t>05.06.2022 17:06:18</t>
  </si>
  <si>
    <t>05.06.2022 17:06:21</t>
  </si>
  <si>
    <t>05.06.2022 17:06:23</t>
  </si>
  <si>
    <t>05.06.2022 17:06:24</t>
  </si>
  <si>
    <t>05.06.2022 17:06:26</t>
  </si>
  <si>
    <t>05.06.2022 17:06:27</t>
  </si>
  <si>
    <t>05.06.2022 17:06:29</t>
  </si>
  <si>
    <t>05.06.2022 17:06:30</t>
  </si>
  <si>
    <t>05.06.2022 17:06:32</t>
  </si>
  <si>
    <t>05.06.2022 17:06:33</t>
  </si>
  <si>
    <t>05.06.2022 17:06:34</t>
  </si>
  <si>
    <t>05.06.2022 17:06:36</t>
  </si>
  <si>
    <t>05.06.2022 17:06:51</t>
  </si>
  <si>
    <t>05.06.2022 17:06:52</t>
  </si>
  <si>
    <t>05.06.2022 17:06:54</t>
  </si>
  <si>
    <t>05.06.2022 17:06:55</t>
  </si>
  <si>
    <t>05.06.2022 17:07:39</t>
  </si>
  <si>
    <t>05.06.2022 17:07:40</t>
  </si>
  <si>
    <t>05.06.2022 17:07:42</t>
  </si>
  <si>
    <t>05.06.2022 17:07:43</t>
  </si>
  <si>
    <t>05.06.2022 17:09:28</t>
  </si>
  <si>
    <t>05.06.2022 17:11:43</t>
  </si>
  <si>
    <t>05.06.2022 17:11:45</t>
  </si>
  <si>
    <t>05.06.2022 17:11:46</t>
  </si>
  <si>
    <t>05.06.2022 17:11:48</t>
  </si>
  <si>
    <t>05.06.2022 17:12:31</t>
  </si>
  <si>
    <t>05.06.2022 17:12:33</t>
  </si>
  <si>
    <t>05.06.2022 17:12:34</t>
  </si>
  <si>
    <t>05.06.2022 17:12:36</t>
  </si>
  <si>
    <t>05.06.2022 17:14:18</t>
  </si>
  <si>
    <t>05.06.2022 17:14:19</t>
  </si>
  <si>
    <t>05.06.2022 17:14:21</t>
  </si>
  <si>
    <t>05.06.2022 17:14:22</t>
  </si>
  <si>
    <t>05.06.2022 17:14:24</t>
  </si>
  <si>
    <t>05.06.2022 17:14:39</t>
  </si>
  <si>
    <t>05.06.2022 17:14:40</t>
  </si>
  <si>
    <t>05.06.2022 17:14:42</t>
  </si>
  <si>
    <t>05.06.2022 17:14:43</t>
  </si>
  <si>
    <t>05.06.2022 17:14:46</t>
  </si>
  <si>
    <t>05.06.2022 17:16:23</t>
  </si>
  <si>
    <t>05.06.2022 17:16:24</t>
  </si>
  <si>
    <t>05.06.2022 17:16:26</t>
  </si>
  <si>
    <t>05.06.2022 17:16:27</t>
  </si>
  <si>
    <t>05.06.2022 17:16:29</t>
  </si>
  <si>
    <t>05.06.2022 17:16:30</t>
  </si>
  <si>
    <t>05.06.2022 17:17:18</t>
  </si>
  <si>
    <t>05.06.2022 17:17:20</t>
  </si>
  <si>
    <t>05.06.2022 17:17:21</t>
  </si>
  <si>
    <t>05.06.2022 17:17:23</t>
  </si>
  <si>
    <t>05.06.2022 17:18:32</t>
  </si>
  <si>
    <t>05.06.2022 17:18:34</t>
  </si>
  <si>
    <t>05.06.2022 17:18:35</t>
  </si>
  <si>
    <t>05.06.2022 17:18:37</t>
  </si>
  <si>
    <t>05.06.2022 17:19:20</t>
  </si>
  <si>
    <t>05.06.2022 17:19:22</t>
  </si>
  <si>
    <t>05.06.2022 17:19:23</t>
  </si>
  <si>
    <t>05.06.2022 17:19:25</t>
  </si>
  <si>
    <t>05.06.2022 17:19:26</t>
  </si>
  <si>
    <t>05.06.2022 17:20:20</t>
  </si>
  <si>
    <t>05.06.2022 17:20:22</t>
  </si>
  <si>
    <t>05.06.2022 17:20:23</t>
  </si>
  <si>
    <t>05.06.2022 17:21:02</t>
  </si>
  <si>
    <t>05.06.2022 17:21:03</t>
  </si>
  <si>
    <t>05.06.2022 17:21:52</t>
  </si>
  <si>
    <t>05.06.2022 17:21:53</t>
  </si>
  <si>
    <t>05.06.2022 17:21:54</t>
  </si>
  <si>
    <t>05.06.2022 17:21:56</t>
  </si>
  <si>
    <t>05.06.2022 17:21:57</t>
  </si>
  <si>
    <t>05.06.2022 17:21:59</t>
  </si>
  <si>
    <t>05.06.2022 17:23:07</t>
  </si>
  <si>
    <t>05.06.2022 17:23:08</t>
  </si>
  <si>
    <t>05.06.2022 17:23:09</t>
  </si>
  <si>
    <t>05.06.2022 17:23:11</t>
  </si>
  <si>
    <t>05.06.2022 17:23:12</t>
  </si>
  <si>
    <t>05.06.2022 17:23:14</t>
  </si>
  <si>
    <t>05.06.2022 17:23:16</t>
  </si>
  <si>
    <t>05.06.2022 17:23:26</t>
  </si>
  <si>
    <t>05.06.2022 17:23:27</t>
  </si>
  <si>
    <t>05.06.2022 17:23:29</t>
  </si>
  <si>
    <t>05.06.2022 17:23:53</t>
  </si>
  <si>
    <t>05.06.2022 17:23:55</t>
  </si>
  <si>
    <t>05.06.2022 17:23:56</t>
  </si>
  <si>
    <t>05.06.2022 17:23:57</t>
  </si>
  <si>
    <t>05.06.2022 17:23:59</t>
  </si>
  <si>
    <t>05.06.2022 17:24:00</t>
  </si>
  <si>
    <t>05.06.2022 17:24:46</t>
  </si>
  <si>
    <t>05.06.2022 17:24:49</t>
  </si>
  <si>
    <t>05.06.2022 17:24:50</t>
  </si>
  <si>
    <t>05.06.2022 17:24:51</t>
  </si>
  <si>
    <t>05.06.2022 17:24:53</t>
  </si>
  <si>
    <t>05.06.2022 17:26:08</t>
  </si>
  <si>
    <t>05.06.2022 17:26:10</t>
  </si>
  <si>
    <t>05.06.2022 17:26:11</t>
  </si>
  <si>
    <t>05.06.2022 17:26:12</t>
  </si>
  <si>
    <t>05.06.2022 17:26:28</t>
  </si>
  <si>
    <t>05.06.2022 17:26:29</t>
  </si>
  <si>
    <t>05.06.2022 17:26:30</t>
  </si>
  <si>
    <t>05.06.2022 17:26:32</t>
  </si>
  <si>
    <t>05.06.2022 17:27:17</t>
  </si>
  <si>
    <t>05.06.2022 17:27:20</t>
  </si>
  <si>
    <t>05.06.2022 17:27:21</t>
  </si>
  <si>
    <t>05.06.2022 17:27:23</t>
  </si>
  <si>
    <t>05.06.2022 17:27:24</t>
  </si>
  <si>
    <t>05.06.2022 17:27:46</t>
  </si>
  <si>
    <t>05.06.2022 17:27:47</t>
  </si>
  <si>
    <t>05.06.2022 17:27:48</t>
  </si>
  <si>
    <t>05.06.2022 17:27:50</t>
  </si>
  <si>
    <t>05.06.2022 17:27:58</t>
  </si>
  <si>
    <t>05.06.2022 17:27:59</t>
  </si>
  <si>
    <t>05.06.2022 17:28:00</t>
  </si>
  <si>
    <t>05.06.2022 17:28:12</t>
  </si>
  <si>
    <t>05.06.2022 17:28:14</t>
  </si>
  <si>
    <t>05.06.2022 17:28:15</t>
  </si>
  <si>
    <t>05.06.2022 17:28:17</t>
  </si>
  <si>
    <t>05.06.2022 17:29:26</t>
  </si>
  <si>
    <t>05.06.2022 17:29:27</t>
  </si>
  <si>
    <t>05.06.2022 17:29:29</t>
  </si>
  <si>
    <t>05.06.2022 17:29:30</t>
  </si>
  <si>
    <t>05.06.2022 17:29:41</t>
  </si>
  <si>
    <t>05.06.2022 17:29:43</t>
  </si>
  <si>
    <t>05.06.2022 17:29:44</t>
  </si>
  <si>
    <t>05.06.2022 17:29:50</t>
  </si>
  <si>
    <t>05.06.2022 17:29:51</t>
  </si>
  <si>
    <t>05.06.2022 17:29:53</t>
  </si>
  <si>
    <t>05.06.2022 17:31:34</t>
  </si>
  <si>
    <t>05.06.2022 17:31:35</t>
  </si>
  <si>
    <t>05.06.2022 17:31:36</t>
  </si>
  <si>
    <t>05.06.2022 17:31:38</t>
  </si>
  <si>
    <t>05.06.2022 17:31:39</t>
  </si>
  <si>
    <t>05.06.2022 17:31:41</t>
  </si>
  <si>
    <t>05.06.2022 17:31:42</t>
  </si>
  <si>
    <t>05.06.2022 17:31:44</t>
  </si>
  <si>
    <t>05.06.2022 17:31:45</t>
  </si>
  <si>
    <t>05.06.2022 17:31:47</t>
  </si>
  <si>
    <t>05.06.2022 17:32:29</t>
  </si>
  <si>
    <t>05.06.2022 17:32:30</t>
  </si>
  <si>
    <t>05.06.2022 17:32:32</t>
  </si>
  <si>
    <t>05.06.2022 17:32:33</t>
  </si>
  <si>
    <t>05.06.2022 17:32:35</t>
  </si>
  <si>
    <t>05.06.2022 17:32:36</t>
  </si>
  <si>
    <t>05.06.2022 17:32:45</t>
  </si>
  <si>
    <t>05.06.2022 17:32:47</t>
  </si>
  <si>
    <t>05.06.2022 17:32:59</t>
  </si>
  <si>
    <t>05.06.2022 17:33:02</t>
  </si>
  <si>
    <t>05.06.2022 17:33:04</t>
  </si>
  <si>
    <t>05.06.2022 17:33:05</t>
  </si>
  <si>
    <t>05.06.2022 17:33:06</t>
  </si>
  <si>
    <t>05.06.2022 17:33:08</t>
  </si>
  <si>
    <t>05.06.2022 17:34:07</t>
  </si>
  <si>
    <t>05.06.2022 17:34:08</t>
  </si>
  <si>
    <t>05.06.2022 17:34:10</t>
  </si>
  <si>
    <t>05.06.2022 17:34:11</t>
  </si>
  <si>
    <t>05.06.2022 17:35:36</t>
  </si>
  <si>
    <t>05.06.2022 17:35:38</t>
  </si>
  <si>
    <t>05.06.2022 17:35:40</t>
  </si>
  <si>
    <t>05.06.2022 17:35:41</t>
  </si>
  <si>
    <t>05.06.2022 17:35:42</t>
  </si>
  <si>
    <t>05.06.2022 17:35:44</t>
  </si>
  <si>
    <t>05.06.2022 17:35:46</t>
  </si>
  <si>
    <t>05.06.2022 17:35:47</t>
  </si>
  <si>
    <t>05.06.2022 17:36:50</t>
  </si>
  <si>
    <t>05.06.2022 17:36:51</t>
  </si>
  <si>
    <t>05.06.2022 17:36:53</t>
  </si>
  <si>
    <t>05.06.2022 17:36:54</t>
  </si>
  <si>
    <t>05.06.2022 17:36:59</t>
  </si>
  <si>
    <t>05.06.2022 17:37:01</t>
  </si>
  <si>
    <t>05.06.2022 17:37:02</t>
  </si>
  <si>
    <t>05.06.2022 17:37:04</t>
  </si>
  <si>
    <t>05.06.2022 17:37:05</t>
  </si>
  <si>
    <t>05.06.2022 17:37:30</t>
  </si>
  <si>
    <t>05.06.2022 17:37:32</t>
  </si>
  <si>
    <t>05.06.2022 17:37:33</t>
  </si>
  <si>
    <t>05.06.2022 17:38:25</t>
  </si>
  <si>
    <t>05.06.2022 17:38:26</t>
  </si>
  <si>
    <t>05.06.2022 17:38:27</t>
  </si>
  <si>
    <t>05.06.2022 17:38:29</t>
  </si>
  <si>
    <t>05.06.2022 17:38:30</t>
  </si>
  <si>
    <t>05.06.2022 17:38:32</t>
  </si>
  <si>
    <t>05.06.2022 17:38:34</t>
  </si>
  <si>
    <t>05.06.2022 17:38:35</t>
  </si>
  <si>
    <t>05.06.2022 17:38:36</t>
  </si>
  <si>
    <t>05.06.2022 17:38:38</t>
  </si>
  <si>
    <t>05.06.2022 17:38:49</t>
  </si>
  <si>
    <t>05.06.2022 17:38:50</t>
  </si>
  <si>
    <t>05.06.2022 17:38:52</t>
  </si>
  <si>
    <t>05.06.2022 17:38:53</t>
  </si>
  <si>
    <t>05.06.2022 17:38:55</t>
  </si>
  <si>
    <t>05.06.2022 17:39:44</t>
  </si>
  <si>
    <t>05.06.2022 17:39:45</t>
  </si>
  <si>
    <t>05.06.2022 17:39:47</t>
  </si>
  <si>
    <t>05.06.2022 17:39:48</t>
  </si>
  <si>
    <t>05.06.2022 17:40:52</t>
  </si>
  <si>
    <t>05.06.2022 17:40:55</t>
  </si>
  <si>
    <t>05.06.2022 17:40:56</t>
  </si>
  <si>
    <t>05.06.2022 17:40:57</t>
  </si>
  <si>
    <t>05.06.2022 17:41:00</t>
  </si>
  <si>
    <t>05.06.2022 17:41:13</t>
  </si>
  <si>
    <t>05.06.2022 17:42:00</t>
  </si>
  <si>
    <t>05.06.2022 17:42:01</t>
  </si>
  <si>
    <t>05.06.2022 17:42:03</t>
  </si>
  <si>
    <t>05.06.2022 17:42:04</t>
  </si>
  <si>
    <t>05.06.2022 17:43:04</t>
  </si>
  <si>
    <t>05.06.2022 17:43:05</t>
  </si>
  <si>
    <t>05.06.2022 17:43:07</t>
  </si>
  <si>
    <t>05.06.2022 17:43:30</t>
  </si>
  <si>
    <t>05.06.2022 17:43:31</t>
  </si>
  <si>
    <t>05.06.2022 17:43:32</t>
  </si>
  <si>
    <t>05.06.2022 17:43:34</t>
  </si>
  <si>
    <t>05.06.2022 17:43:35</t>
  </si>
  <si>
    <t>05.06.2022 17:43:37</t>
  </si>
  <si>
    <t>05.06.2022 17:43:38</t>
  </si>
  <si>
    <t>05.06.2022 17:43:44</t>
  </si>
  <si>
    <t>05.06.2022 17:43:46</t>
  </si>
  <si>
    <t>05.06.2022 17:43:47</t>
  </si>
  <si>
    <t>05.06.2022 17:44:04</t>
  </si>
  <si>
    <t>05.06.2022 17:44:08</t>
  </si>
  <si>
    <t>05.06.2022 17:44:10</t>
  </si>
  <si>
    <t>05.06.2022 17:44:11</t>
  </si>
  <si>
    <t>05.06.2022 17:44:13</t>
  </si>
  <si>
    <t>05.06.2022 17:45:53</t>
  </si>
  <si>
    <t>05.06.2022 17:45:55</t>
  </si>
  <si>
    <t>05.06.2022 17:45:57</t>
  </si>
  <si>
    <t>05.06.2022 17:45:58</t>
  </si>
  <si>
    <t>05.06.2022 17:46:04</t>
  </si>
  <si>
    <t>05.06.2022 17:46:07</t>
  </si>
  <si>
    <t>05.06.2022 17:46:40</t>
  </si>
  <si>
    <t>05.06.2022 17:48:10</t>
  </si>
  <si>
    <t>05.06.2022 17:48:12</t>
  </si>
  <si>
    <t>05.06.2022 17:48:13</t>
  </si>
  <si>
    <t>05.06.2022 17:48:14</t>
  </si>
  <si>
    <t>05.06.2022 17:49:10</t>
  </si>
  <si>
    <t>05.06.2022 17:49:11</t>
  </si>
  <si>
    <t>05.06.2022 17:49:13</t>
  </si>
  <si>
    <t>05.06.2022 17:49:14</t>
  </si>
  <si>
    <t>05.06.2022 17:50:19</t>
  </si>
  <si>
    <t>05.06.2022 17:50:20</t>
  </si>
  <si>
    <t>05.06.2022 17:50:22</t>
  </si>
  <si>
    <t>05.06.2022 17:50:49</t>
  </si>
  <si>
    <t>05.06.2022 17:50:51</t>
  </si>
  <si>
    <t>05.06.2022 17:50:52</t>
  </si>
  <si>
    <t>05.06.2022 17:50:53</t>
  </si>
  <si>
    <t>05.06.2022 17:50:55</t>
  </si>
  <si>
    <t>05.06.2022 17:50:56</t>
  </si>
  <si>
    <t>05.06.2022 17:51:00</t>
  </si>
  <si>
    <t>05.06.2022 17:51:01</t>
  </si>
  <si>
    <t>05.06.2022 17:51:02</t>
  </si>
  <si>
    <t>05.06.2022 17:51:35</t>
  </si>
  <si>
    <t>05.06.2022 17:51:37</t>
  </si>
  <si>
    <t>05.06.2022 17:51:38</t>
  </si>
  <si>
    <t>05.06.2022 17:51:40</t>
  </si>
  <si>
    <t>05.06.2022 17:51:49</t>
  </si>
  <si>
    <t>05.06.2022 17:51:50</t>
  </si>
  <si>
    <t>05.06.2022 17:51:52</t>
  </si>
  <si>
    <t>05.06.2022 17:51:53</t>
  </si>
  <si>
    <t>05.06.2022 17:51:55</t>
  </si>
  <si>
    <t>05.06.2022 17:53:44</t>
  </si>
  <si>
    <t>05.06.2022 17:53:46</t>
  </si>
  <si>
    <t>05.06.2022 17:53:47</t>
  </si>
  <si>
    <t>05.06.2022 17:53:49</t>
  </si>
  <si>
    <t>05.06.2022 17:53:51</t>
  </si>
  <si>
    <t>05.06.2022 17:53:59</t>
  </si>
  <si>
    <t>05.06.2022 17:54:01</t>
  </si>
  <si>
    <t>05.06.2022 17:54:02</t>
  </si>
  <si>
    <t>05.06.2022 17:54:04</t>
  </si>
  <si>
    <t>05.06.2022 17:54:06</t>
  </si>
  <si>
    <t>05.06.2022 17:54:07</t>
  </si>
  <si>
    <t>05.06.2022 17:54:08</t>
  </si>
  <si>
    <t>05.06.2022 17:54:10</t>
  </si>
  <si>
    <t>05.06.2022 17:55:30</t>
  </si>
  <si>
    <t>05.06.2022 17:55:33</t>
  </si>
  <si>
    <t>05.06.2022 17:55:34</t>
  </si>
  <si>
    <t>05.06.2022 17:55:36</t>
  </si>
  <si>
    <t>05.06.2022 17:55:37</t>
  </si>
  <si>
    <t>05.06.2022 17:55:54</t>
  </si>
  <si>
    <t>05.06.2022 17:56:04</t>
  </si>
  <si>
    <t>05.06.2022 17:56:05</t>
  </si>
  <si>
    <t>05.06.2022 17:56:07</t>
  </si>
  <si>
    <t>05.06.2022 17:56:08</t>
  </si>
  <si>
    <t>05.06.2022 17:56:10</t>
  </si>
  <si>
    <t>05.06.2022 17:56:57</t>
  </si>
  <si>
    <t>05.06.2022 17:56:58</t>
  </si>
  <si>
    <t>05.06.2022 17:57:00</t>
  </si>
  <si>
    <t>05.06.2022 17:57:01</t>
  </si>
  <si>
    <t>05.06.2022 17:57:03</t>
  </si>
  <si>
    <t>05.06.2022 17:57:04</t>
  </si>
  <si>
    <t>05.06.2022 17:57:06</t>
  </si>
  <si>
    <t>05.06.2022 17:57:09</t>
  </si>
  <si>
    <t>05.06.2022 17:57:10</t>
  </si>
  <si>
    <t>05.06.2022 17:57:12</t>
  </si>
  <si>
    <t>05.06.2022 17:57:49</t>
  </si>
  <si>
    <t>05.06.2022 17:57:54</t>
  </si>
  <si>
    <t>05.06.2022 17:57:55</t>
  </si>
  <si>
    <t>05.06.2022 17:58:09</t>
  </si>
  <si>
    <t>05.06.2022 17:58:10</t>
  </si>
  <si>
    <t>05.06.2022 17:58:11</t>
  </si>
  <si>
    <t>05.06.2022 17:58:13</t>
  </si>
  <si>
    <t>05.06.2022 17:58:15</t>
  </si>
  <si>
    <t>05.06.2022 17:58:19</t>
  </si>
  <si>
    <t>05.06.2022 17:58:20</t>
  </si>
  <si>
    <t>05.06.2022 17:58:22</t>
  </si>
  <si>
    <t>05.06.2022 17:58:24</t>
  </si>
  <si>
    <t>05.06.2022 17:59:34</t>
  </si>
  <si>
    <t>05.06.2022 17:59:36</t>
  </si>
  <si>
    <t>05.06.2022 17:59:37</t>
  </si>
  <si>
    <t>05.06.2022 17:59:51</t>
  </si>
  <si>
    <t>05.06.2022 17:59:52</t>
  </si>
  <si>
    <t>05.06.2022 17:59:54</t>
  </si>
  <si>
    <t>05.06.2022 17:59:55</t>
  </si>
  <si>
    <t>05.06.2022 17:59:56</t>
  </si>
  <si>
    <t>05.06.2022 18:00:56</t>
  </si>
  <si>
    <t>05.06.2022 18:00:59</t>
  </si>
  <si>
    <t>05.06.2022 18:01:01</t>
  </si>
  <si>
    <t>05.06.2022 18:01:02</t>
  </si>
  <si>
    <t>05.06.2022 18:01:04</t>
  </si>
  <si>
    <t>05.06.2022 18:02:10</t>
  </si>
  <si>
    <t>05.06.2022 18:02:52</t>
  </si>
  <si>
    <t>05.06.2022 18:02:55</t>
  </si>
  <si>
    <t>05.06.2022 18:02:56</t>
  </si>
  <si>
    <t>05.06.2022 18:02:58</t>
  </si>
  <si>
    <t>05.06.2022 18:03:00</t>
  </si>
  <si>
    <t>05.06.2022 18:03:01</t>
  </si>
  <si>
    <t>05.06.2022 18:03:02</t>
  </si>
  <si>
    <t>05.06.2022 18:03:04</t>
  </si>
  <si>
    <t>05.06.2022 18:04:48</t>
  </si>
  <si>
    <t>05.06.2022 18:04:49</t>
  </si>
  <si>
    <t>05.06.2022 18:04:51</t>
  </si>
  <si>
    <t>05.06.2022 18:04:52</t>
  </si>
  <si>
    <t>05.06.2022 18:04:53</t>
  </si>
  <si>
    <t>05.06.2022 18:04:55</t>
  </si>
  <si>
    <t>05.06.2022 18:04:56</t>
  </si>
  <si>
    <t>05.06.2022 18:06:21</t>
  </si>
  <si>
    <t>05.06.2022 18:06:22</t>
  </si>
  <si>
    <t>05.06.2022 18:06:23</t>
  </si>
  <si>
    <t>05.06.2022 18:06:25</t>
  </si>
  <si>
    <t>05.06.2022 18:06:46</t>
  </si>
  <si>
    <t>05.06.2022 18:07:02</t>
  </si>
  <si>
    <t>05.06.2022 18:07:04</t>
  </si>
  <si>
    <t>05.06.2022 18:07:05</t>
  </si>
  <si>
    <t>05.06.2022 18:07:07</t>
  </si>
  <si>
    <t>05.06.2022 18:07:37</t>
  </si>
  <si>
    <t>05.06.2022 18:07:42</t>
  </si>
  <si>
    <t>05.06.2022 18:07:43</t>
  </si>
  <si>
    <t>05.06.2022 18:07:44</t>
  </si>
  <si>
    <t>05.06.2022 18:07:46</t>
  </si>
  <si>
    <t>05.06.2022 18:07:47</t>
  </si>
  <si>
    <t>05.06.2022 18:07:51</t>
  </si>
  <si>
    <t>05.06.2022 18:07:52</t>
  </si>
  <si>
    <t>05.06.2022 18:07:53</t>
  </si>
  <si>
    <t>05.06.2022 18:07:55</t>
  </si>
  <si>
    <t>05.06.2022 18:07:56</t>
  </si>
  <si>
    <t>05.06.2022 18:07:58</t>
  </si>
  <si>
    <t>05.06.2022 18:08:39</t>
  </si>
  <si>
    <t>05.06.2022 18:08:41</t>
  </si>
  <si>
    <t>05.06.2022 18:08:43</t>
  </si>
  <si>
    <t>05.06.2022 18:08:44</t>
  </si>
  <si>
    <t>05.06.2022 18:08:49</t>
  </si>
  <si>
    <t>05.06.2022 18:08:51</t>
  </si>
  <si>
    <t>05.06.2022 18:08:52</t>
  </si>
  <si>
    <t>05.06.2022 18:08:53</t>
  </si>
  <si>
    <t>05.06.2022 18:09:50</t>
  </si>
  <si>
    <t>05.06.2022 18:09:52</t>
  </si>
  <si>
    <t>05.06.2022 18:09:53</t>
  </si>
  <si>
    <t>05.06.2022 18:10:01</t>
  </si>
  <si>
    <t>05.06.2022 18:10:02</t>
  </si>
  <si>
    <t>05.06.2022 18:10:04</t>
  </si>
  <si>
    <t>05.06.2022 18:10:05</t>
  </si>
  <si>
    <t>05.06.2022 18:11:13</t>
  </si>
  <si>
    <t>05.06.2022 18:11:14</t>
  </si>
  <si>
    <t>05.06.2022 18:11:16</t>
  </si>
  <si>
    <t>05.06.2022 18:11:48</t>
  </si>
  <si>
    <t>05.06.2022 18:11:49</t>
  </si>
  <si>
    <t>05.06.2022 18:11:50</t>
  </si>
  <si>
    <t>05.06.2022 18:11:52</t>
  </si>
  <si>
    <t>05.06.2022 18:11:54</t>
  </si>
  <si>
    <t>05.06.2022 18:12:01</t>
  </si>
  <si>
    <t>05.06.2022 18:12:04</t>
  </si>
  <si>
    <t>05.06.2022 18:12:05</t>
  </si>
  <si>
    <t>05.06.2022 18:12:07</t>
  </si>
  <si>
    <t>05.06.2022 18:12:08</t>
  </si>
  <si>
    <t>05.06.2022 18:12:21</t>
  </si>
  <si>
    <t>05.06.2022 18:13:46</t>
  </si>
  <si>
    <t>05.06.2022 18:13:58</t>
  </si>
  <si>
    <t>05.06.2022 18:14:01</t>
  </si>
  <si>
    <t>05.06.2022 18:14:02</t>
  </si>
  <si>
    <t>05.06.2022 18:14:04</t>
  </si>
  <si>
    <t>05.06.2022 18:14:06</t>
  </si>
  <si>
    <t>05.06.2022 18:14:07</t>
  </si>
  <si>
    <t>05.06.2022 18:16:28</t>
  </si>
  <si>
    <t>05.06.2022 18:16:29</t>
  </si>
  <si>
    <t>05.06.2022 18:16:31</t>
  </si>
  <si>
    <t>05.06.2022 18:16:32</t>
  </si>
  <si>
    <t>05.06.2022 18:16:34</t>
  </si>
  <si>
    <t>05.06.2022 18:16:35</t>
  </si>
  <si>
    <t>05.06.2022 18:16:37</t>
  </si>
  <si>
    <t>05.06.2022 18:16:38</t>
  </si>
  <si>
    <t>05.06.2022 18:18:07</t>
  </si>
  <si>
    <t>05.06.2022 18:18:09</t>
  </si>
  <si>
    <t>05.06.2022 18:18:10</t>
  </si>
  <si>
    <t>05.06.2022 18:18:12</t>
  </si>
  <si>
    <t>05.06.2022 18:18:13</t>
  </si>
  <si>
    <t>05.06.2022 18:18:14</t>
  </si>
  <si>
    <t>05.06.2022 18:19:31</t>
  </si>
  <si>
    <t>05.06.2022 18:19:32</t>
  </si>
  <si>
    <t>05.06.2022 18:19:34</t>
  </si>
  <si>
    <t>05.06.2022 18:19:52</t>
  </si>
  <si>
    <t>05.06.2022 18:19:55</t>
  </si>
  <si>
    <t>05.06.2022 18:19:56</t>
  </si>
  <si>
    <t>05.06.2022 18:19:58</t>
  </si>
  <si>
    <t>05.06.2022 18:20:04</t>
  </si>
  <si>
    <t>05.06.2022 18:20:05</t>
  </si>
  <si>
    <t>05.06.2022 18:20:07</t>
  </si>
  <si>
    <t>05.06.2022 18:20:08</t>
  </si>
  <si>
    <t>05.06.2022 18:20:10</t>
  </si>
  <si>
    <t>05.06.2022 18:20:28</t>
  </si>
  <si>
    <t>05.06.2022 18:20:29</t>
  </si>
  <si>
    <t>05.06.2022 18:20:31</t>
  </si>
  <si>
    <t>05.06.2022 18:20:32</t>
  </si>
  <si>
    <t>05.06.2022 18:21:01</t>
  </si>
  <si>
    <t>05.06.2022 18:21:02</t>
  </si>
  <si>
    <t>05.06.2022 18:21:04</t>
  </si>
  <si>
    <t>05.06.2022 18:21:05</t>
  </si>
  <si>
    <t>05.06.2022 18:21:07</t>
  </si>
  <si>
    <t>05.06.2022 18:21:08</t>
  </si>
  <si>
    <t>05.06.2022 18:23:40</t>
  </si>
  <si>
    <t>05.06.2022 18:23:41</t>
  </si>
  <si>
    <t>05.06.2022 18:23:43</t>
  </si>
  <si>
    <t>05.06.2022 18:23:44</t>
  </si>
  <si>
    <t>05.06.2022 18:23:49</t>
  </si>
  <si>
    <t>05.06.2022 18:23:50</t>
  </si>
  <si>
    <t>05.06.2022 18:23:52</t>
  </si>
  <si>
    <t>05.06.2022 18:23:53</t>
  </si>
  <si>
    <t>05.06.2022 18:23:55</t>
  </si>
  <si>
    <t>05.06.2022 18:23:56</t>
  </si>
  <si>
    <t>05.06.2022 18:23:58</t>
  </si>
  <si>
    <t>05.06.2022 18:25:04</t>
  </si>
  <si>
    <t>05.06.2022 18:25:05</t>
  </si>
  <si>
    <t>05.06.2022 18:25:08</t>
  </si>
  <si>
    <t>05.06.2022 18:25:10</t>
  </si>
  <si>
    <t>05.06.2022 18:25:11</t>
  </si>
  <si>
    <t>05.06.2022 18:25:13</t>
  </si>
  <si>
    <t>05.06.2022 18:25:14</t>
  </si>
  <si>
    <t>05.06.2022 18:26:05</t>
  </si>
  <si>
    <t>05.06.2022 18:26:07</t>
  </si>
  <si>
    <t>05.06.2022 18:26:08</t>
  </si>
  <si>
    <t>05.06.2022 18:26:10</t>
  </si>
  <si>
    <t>05.06.2022 18:26:11</t>
  </si>
  <si>
    <t>05.06.2022 18:26:13</t>
  </si>
  <si>
    <t>05.06.2022 18:26:14</t>
  </si>
  <si>
    <t>05.06.2022 18:26:16</t>
  </si>
  <si>
    <t>05.06.2022 18:26:19</t>
  </si>
  <si>
    <t>05.06.2022 18:26:20</t>
  </si>
  <si>
    <t>05.06.2022 18:26:22</t>
  </si>
  <si>
    <t>05.06.2022 18:26:33</t>
  </si>
  <si>
    <t>05.06.2022 18:26:35</t>
  </si>
  <si>
    <t>05.06.2022 18:26:36</t>
  </si>
  <si>
    <t>05.06.2022 18:26:38</t>
  </si>
  <si>
    <t>05.06.2022 18:27:13</t>
  </si>
  <si>
    <t>05.06.2022 18:27:14</t>
  </si>
  <si>
    <t>05.06.2022 18:27:16</t>
  </si>
  <si>
    <t>05.06.2022 18:27:17</t>
  </si>
  <si>
    <t>05.06.2022 18:28:39</t>
  </si>
  <si>
    <t>05.06.2022 18:28:41</t>
  </si>
  <si>
    <t>05.06.2022 18:28:43</t>
  </si>
  <si>
    <t>05.06.2022 18:28:44</t>
  </si>
  <si>
    <t>05.06.2022 18:28:45</t>
  </si>
  <si>
    <t>05.06.2022 18:28:47</t>
  </si>
  <si>
    <t>05.06.2022 18:28:58</t>
  </si>
  <si>
    <t>05.06.2022 18:29:00</t>
  </si>
  <si>
    <t>05.06.2022 18:29:02</t>
  </si>
  <si>
    <t>05.06.2022 18:29:03</t>
  </si>
  <si>
    <t>05.06.2022 18:29:05</t>
  </si>
  <si>
    <t>05.06.2022 18:29:39</t>
  </si>
  <si>
    <t>05.06.2022 18:29:43</t>
  </si>
  <si>
    <t>05.06.2022 18:29:44</t>
  </si>
  <si>
    <t>05.06.2022 18:29:45</t>
  </si>
  <si>
    <t>05.06.2022 18:29:47</t>
  </si>
  <si>
    <t>05.06.2022 18:29:48</t>
  </si>
  <si>
    <t>05.06.2022 18:29:50</t>
  </si>
  <si>
    <t>05.06.2022 18:29:56</t>
  </si>
  <si>
    <t>05.06.2022 18:29:57</t>
  </si>
  <si>
    <t>05.06.2022 18:29:59</t>
  </si>
  <si>
    <t>05.06.2022 18:30:00</t>
  </si>
  <si>
    <t>05.06.2022 18:30:20</t>
  </si>
  <si>
    <t>05.06.2022 18:30:22</t>
  </si>
  <si>
    <t>05.06.2022 18:30:23</t>
  </si>
  <si>
    <t>05.06.2022 18:30:24</t>
  </si>
  <si>
    <t>05.06.2022 18:32:29</t>
  </si>
  <si>
    <t>05.06.2022 18:32:30</t>
  </si>
  <si>
    <t>05.06.2022 18:32:32</t>
  </si>
  <si>
    <t>05.06.2022 18:33:44</t>
  </si>
  <si>
    <t>05.06.2022 18:33:45</t>
  </si>
  <si>
    <t>05.06.2022 18:33:47</t>
  </si>
  <si>
    <t>05.06.2022 18:33:48</t>
  </si>
  <si>
    <t>05.06.2022 18:34:14</t>
  </si>
  <si>
    <t>05.06.2022 18:34:15</t>
  </si>
  <si>
    <t>05.06.2022 18:34:17</t>
  </si>
  <si>
    <t>05.06.2022 18:34:49</t>
  </si>
  <si>
    <t>05.06.2022 18:34:51</t>
  </si>
  <si>
    <t>05.06.2022 18:34:52</t>
  </si>
  <si>
    <t>05.06.2022 18:34:54</t>
  </si>
  <si>
    <t>05.06.2022 18:36:40</t>
  </si>
  <si>
    <t>05.06.2022 18:36:42</t>
  </si>
  <si>
    <t>05.06.2022 18:36:43</t>
  </si>
  <si>
    <t>05.06.2022 18:36:45</t>
  </si>
  <si>
    <t>05.06.2022 18:38:46</t>
  </si>
  <si>
    <t>05.06.2022 18:38:48</t>
  </si>
  <si>
    <t>05.06.2022 18:38:49</t>
  </si>
  <si>
    <t>05.06.2022 18:39:03</t>
  </si>
  <si>
    <t>05.06.2022 18:39:09</t>
  </si>
  <si>
    <t>05.06.2022 18:39:12</t>
  </si>
  <si>
    <t>05.06.2022 18:39:42</t>
  </si>
  <si>
    <t>05.06.2022 18:39:43</t>
  </si>
  <si>
    <t>05.06.2022 18:39:45</t>
  </si>
  <si>
    <t>05.06.2022 18:39:46</t>
  </si>
  <si>
    <t>05.06.2022 18:39:48</t>
  </si>
  <si>
    <t>05.06.2022 18:40:06</t>
  </si>
  <si>
    <t>05.06.2022 18:40:07</t>
  </si>
  <si>
    <t>05.06.2022 18:40:09</t>
  </si>
  <si>
    <t>05.06.2022 18:40:10</t>
  </si>
  <si>
    <t>05.06.2022 18:40:12</t>
  </si>
  <si>
    <t>05.06.2022 18:40:13</t>
  </si>
  <si>
    <t>05.06.2022 18:40:15</t>
  </si>
  <si>
    <t>05.06.2022 18:40:27</t>
  </si>
  <si>
    <t>05.06.2022 18:40:30</t>
  </si>
  <si>
    <t>05.06.2022 18:40:31</t>
  </si>
  <si>
    <t>05.06.2022 18:40:33</t>
  </si>
  <si>
    <t>05.06.2022 18:40:34</t>
  </si>
  <si>
    <t>05.06.2022 18:40:36</t>
  </si>
  <si>
    <t>05.06.2022 18:40:54</t>
  </si>
  <si>
    <t>05.06.2022 18:40:55</t>
  </si>
  <si>
    <t>05.06.2022 18:40:57</t>
  </si>
  <si>
    <t>05.06.2022 18:40:58</t>
  </si>
  <si>
    <t>05.06.2022 18:41:01</t>
  </si>
  <si>
    <t>05.06.2022 18:41:04</t>
  </si>
  <si>
    <t>05.06.2022 18:41:06</t>
  </si>
  <si>
    <t>05.06.2022 18:41:25</t>
  </si>
  <si>
    <t>05.06.2022 18:41:28</t>
  </si>
  <si>
    <t>05.06.2022 18:41:30</t>
  </si>
  <si>
    <t>05.06.2022 18:41:31</t>
  </si>
  <si>
    <t>05.06.2022 18:43:58</t>
  </si>
  <si>
    <t>05.06.2022 18:44:00</t>
  </si>
  <si>
    <t>05.06.2022 18:44:01</t>
  </si>
  <si>
    <t>05.06.2022 18:44:03</t>
  </si>
  <si>
    <t>05.06.2022 18:44:04</t>
  </si>
  <si>
    <t>05.06.2022 18:44:06</t>
  </si>
  <si>
    <t>05.06.2022 18:44:07</t>
  </si>
  <si>
    <t>05.06.2022 18:44:09</t>
  </si>
  <si>
    <t>05.06.2022 18:45:42</t>
  </si>
  <si>
    <t>05.06.2022 18:45:43</t>
  </si>
  <si>
    <t>05.06.2022 18:45:45</t>
  </si>
  <si>
    <t>05.06.2022 18:45:46</t>
  </si>
  <si>
    <t>05.06.2022 18:45:48</t>
  </si>
  <si>
    <t>05.06.2022 18:45:49</t>
  </si>
  <si>
    <t>05.06.2022 18:45:51</t>
  </si>
  <si>
    <t>05.06.2022 18:45:52</t>
  </si>
  <si>
    <t>05.06.2022 18:45:54</t>
  </si>
  <si>
    <t>05.06.2022 18:46:01</t>
  </si>
  <si>
    <t>05.06.2022 18:46:03</t>
  </si>
  <si>
    <t>05.06.2022 18:46:04</t>
  </si>
  <si>
    <t>05.06.2022 18:46:10</t>
  </si>
  <si>
    <t>05.06.2022 18:46:12</t>
  </si>
  <si>
    <t>05.06.2022 18:46:13</t>
  </si>
  <si>
    <t>05.06.2022 18:46:16</t>
  </si>
  <si>
    <t>05.06.2022 18:46:18</t>
  </si>
  <si>
    <t>05.06.2022 18:46:19</t>
  </si>
  <si>
    <t>05.06.2022 18:46:21</t>
  </si>
  <si>
    <t>05.06.2022 18:46:22</t>
  </si>
  <si>
    <t>05.06.2022 18:46:48</t>
  </si>
  <si>
    <t>05.06.2022 18:46:49</t>
  </si>
  <si>
    <t>05.06.2022 18:46:50</t>
  </si>
  <si>
    <t>05.06.2022 18:47:11</t>
  </si>
  <si>
    <t>05.06.2022 18:47:13</t>
  </si>
  <si>
    <t>05.06.2022 18:47:35</t>
  </si>
  <si>
    <t>05.06.2022 18:47:37</t>
  </si>
  <si>
    <t>05.06.2022 18:47:39</t>
  </si>
  <si>
    <t>05.06.2022 18:47:40</t>
  </si>
  <si>
    <t>05.06.2022 18:47:41</t>
  </si>
  <si>
    <t>05.06.2022 18:48:16</t>
  </si>
  <si>
    <t>05.06.2022 18:48:17</t>
  </si>
  <si>
    <t>05.06.2022 18:48:19</t>
  </si>
  <si>
    <t>05.06.2022 18:48:25</t>
  </si>
  <si>
    <t>05.06.2022 18:48:26</t>
  </si>
  <si>
    <t>05.06.2022 18:48:28</t>
  </si>
  <si>
    <t>05.06.2022 18:48:29</t>
  </si>
  <si>
    <t>05.06.2022 18:48:33</t>
  </si>
  <si>
    <t>05.06.2022 18:48:34</t>
  </si>
  <si>
    <t>05.06.2022 18:48:35</t>
  </si>
  <si>
    <t>05.06.2022 18:48:43</t>
  </si>
  <si>
    <t>05.06.2022 18:48:45</t>
  </si>
  <si>
    <t>05.06.2022 18:48:46</t>
  </si>
  <si>
    <t>05.06.2022 18:48:47</t>
  </si>
  <si>
    <t>05.06.2022 18:48:49</t>
  </si>
  <si>
    <t>05.06.2022 18:48:55</t>
  </si>
  <si>
    <t>05.06.2022 18:48:57</t>
  </si>
  <si>
    <t>05.06.2022 18:48:58</t>
  </si>
  <si>
    <t>05.06.2022 18:48:59</t>
  </si>
  <si>
    <t>05.06.2022 18:49:01</t>
  </si>
  <si>
    <t>05.06.2022 18:49:39</t>
  </si>
  <si>
    <t>05.06.2022 18:49:40</t>
  </si>
  <si>
    <t>05.06.2022 18:49:41</t>
  </si>
  <si>
    <t>05.06.2022 18:49:43</t>
  </si>
  <si>
    <t>05.06.2022 18:49:45</t>
  </si>
  <si>
    <t>05.06.2022 18:49:46</t>
  </si>
  <si>
    <t>05.06.2022 18:49:54</t>
  </si>
  <si>
    <t>05.06.2022 18:49:57</t>
  </si>
  <si>
    <t>05.06.2022 18:49:58</t>
  </si>
  <si>
    <t>05.06.2022 18:49:59</t>
  </si>
  <si>
    <t>05.06.2022 18:50:16</t>
  </si>
  <si>
    <t>05.06.2022 18:50:18</t>
  </si>
  <si>
    <t>05.06.2022 18:50:19</t>
  </si>
  <si>
    <t>05.06.2022 18:50:21</t>
  </si>
  <si>
    <t>05.06.2022 18:50:22</t>
  </si>
  <si>
    <t>05.06.2022 18:50:39</t>
  </si>
  <si>
    <t>05.06.2022 18:50:40</t>
  </si>
  <si>
    <t>05.06.2022 18:50:42</t>
  </si>
  <si>
    <t>05.06.2022 18:50:43</t>
  </si>
  <si>
    <t>05.06.2022 18:50:45</t>
  </si>
  <si>
    <t>05.06.2022 18:54:03</t>
  </si>
  <si>
    <t>05.06.2022 18:54:04</t>
  </si>
  <si>
    <t>05.06.2022 18:54:06</t>
  </si>
  <si>
    <t>05.06.2022 18:54:34</t>
  </si>
  <si>
    <t>05.06.2022 18:54:36</t>
  </si>
  <si>
    <t>05.06.2022 18:54:37</t>
  </si>
  <si>
    <t>05.06.2022 18:54:39</t>
  </si>
  <si>
    <t>05.06.2022 18:54:40</t>
  </si>
  <si>
    <t>05.06.2022 18:55:40</t>
  </si>
  <si>
    <t>05.06.2022 18:55:41</t>
  </si>
  <si>
    <t>05.06.2022 18:55:59</t>
  </si>
  <si>
    <t>05.06.2022 18:56:01</t>
  </si>
  <si>
    <t>05.06.2022 18:56:02</t>
  </si>
  <si>
    <t>05.06.2022 18:56:04</t>
  </si>
  <si>
    <t>05.06.2022 18:57:54</t>
  </si>
  <si>
    <t>05.06.2022 18:57:55</t>
  </si>
  <si>
    <t>05.06.2022 18:57:57</t>
  </si>
  <si>
    <t>05.06.2022 18:57:58</t>
  </si>
  <si>
    <t>05.06.2022 18:58:00</t>
  </si>
  <si>
    <t>05.06.2022 18:58:05</t>
  </si>
  <si>
    <t>05.06.2022 18:58:07</t>
  </si>
  <si>
    <t>05.06.2022 18:58:08</t>
  </si>
  <si>
    <t>05.06.2022 18:58:16</t>
  </si>
  <si>
    <t>05.06.2022 18:58:17</t>
  </si>
  <si>
    <t>05.06.2022 18:58:19</t>
  </si>
  <si>
    <t>05.06.2022 18:58:20</t>
  </si>
  <si>
    <t>05.06.2022 19:00:36</t>
  </si>
  <si>
    <t>05.06.2022 19:00:38</t>
  </si>
  <si>
    <t>05.06.2022 19:00:40</t>
  </si>
  <si>
    <t>05.06.2022 19:00:41</t>
  </si>
  <si>
    <t>05.06.2022 19:00:43</t>
  </si>
  <si>
    <t>05.06.2022 19:00:44</t>
  </si>
  <si>
    <t>05.06.2022 19:00:46</t>
  </si>
  <si>
    <t>05.06.2022 19:00:47</t>
  </si>
  <si>
    <t>05.06.2022 19:00:53</t>
  </si>
  <si>
    <t>05.06.2022 19:00:55</t>
  </si>
  <si>
    <t>05.06.2022 19:00:56</t>
  </si>
  <si>
    <t>05.06.2022 19:00:58</t>
  </si>
  <si>
    <t>05.06.2022 19:01:02</t>
  </si>
  <si>
    <t>05.06.2022 19:01:04</t>
  </si>
  <si>
    <t>05.06.2022 19:01:21</t>
  </si>
  <si>
    <t>05.06.2022 19:01:22</t>
  </si>
  <si>
    <t>05.06.2022 19:01:23</t>
  </si>
  <si>
    <t>05.06.2022 19:01:25</t>
  </si>
  <si>
    <t>05.06.2022 19:01:26</t>
  </si>
  <si>
    <t>05.06.2022 19:01:28</t>
  </si>
  <si>
    <t>05.06.2022 19:01:29</t>
  </si>
  <si>
    <t>05.06.2022 19:01:31</t>
  </si>
  <si>
    <t>05.06.2022 19:01:41</t>
  </si>
  <si>
    <t>05.06.2022 19:01:43</t>
  </si>
  <si>
    <t>05.06.2022 19:01:44</t>
  </si>
  <si>
    <t>05.06.2022 19:01:46</t>
  </si>
  <si>
    <t>05.06.2022 19:02:04</t>
  </si>
  <si>
    <t>05.06.2022 19:02:05</t>
  </si>
  <si>
    <t>05.06.2022 19:02:07</t>
  </si>
  <si>
    <t>05.06.2022 19:02:08</t>
  </si>
  <si>
    <t>05.06.2022 19:02:59</t>
  </si>
  <si>
    <t>05.06.2022 19:03:01</t>
  </si>
  <si>
    <t>05.06.2022 19:03:02</t>
  </si>
  <si>
    <t>05.06.2022 19:03:17</t>
  </si>
  <si>
    <t>05.06.2022 19:03:20</t>
  </si>
  <si>
    <t>05.06.2022 19:03:22</t>
  </si>
  <si>
    <t>05.06.2022 19:03:23</t>
  </si>
  <si>
    <t>05.06.2022 19:03:24</t>
  </si>
  <si>
    <t>05.06.2022 19:03:26</t>
  </si>
  <si>
    <t>05.06.2022 19:05:01</t>
  </si>
  <si>
    <t>05.06.2022 19:05:04</t>
  </si>
  <si>
    <t>05.06.2022 19:05:05</t>
  </si>
  <si>
    <t>05.06.2022 19:05:07</t>
  </si>
  <si>
    <t>05.06.2022 19:05:08</t>
  </si>
  <si>
    <t>05.06.2022 19:06:16</t>
  </si>
  <si>
    <t>05.06.2022 19:06:17</t>
  </si>
  <si>
    <t>05.06.2022 19:06:18</t>
  </si>
  <si>
    <t>05.06.2022 19:06:20</t>
  </si>
  <si>
    <t>05.06.2022 19:06:21</t>
  </si>
  <si>
    <t>05.06.2022 19:07:50</t>
  </si>
  <si>
    <t>05.06.2022 19:07:52</t>
  </si>
  <si>
    <t>05.06.2022 19:07:53</t>
  </si>
  <si>
    <t>05.06.2022 19:07:54</t>
  </si>
  <si>
    <t>05.06.2022 19:08:13</t>
  </si>
  <si>
    <t>05.06.2022 19:08:15</t>
  </si>
  <si>
    <t>05.06.2022 19:08:17</t>
  </si>
  <si>
    <t>05.06.2022 19:08:18</t>
  </si>
  <si>
    <t>05.06.2022 19:08:20</t>
  </si>
  <si>
    <t>05.06.2022 19:09:50</t>
  </si>
  <si>
    <t>05.06.2022 19:09:51</t>
  </si>
  <si>
    <t>05.06.2022 19:09:53</t>
  </si>
  <si>
    <t>05.06.2022 19:09:55</t>
  </si>
  <si>
    <t>05.06.2022 19:10:36</t>
  </si>
  <si>
    <t>05.06.2022 19:10:38</t>
  </si>
  <si>
    <t>05.06.2022 19:10:39</t>
  </si>
  <si>
    <t>05.06.2022 19:10:41</t>
  </si>
  <si>
    <t>05.06.2022 19:10:42</t>
  </si>
  <si>
    <t>05.06.2022 19:11:17</t>
  </si>
  <si>
    <t>05.06.2022 19:11:23</t>
  </si>
  <si>
    <t>05.06.2022 19:11:50</t>
  </si>
  <si>
    <t>05.06.2022 19:11:52</t>
  </si>
  <si>
    <t>05.06.2022 19:11:53</t>
  </si>
  <si>
    <t>05.06.2022 19:11:54</t>
  </si>
  <si>
    <t>05.06.2022 19:11:56</t>
  </si>
  <si>
    <t>05.06.2022 19:14:01</t>
  </si>
  <si>
    <t>05.06.2022 19:14:02</t>
  </si>
  <si>
    <t>05.06.2022 19:14:04</t>
  </si>
  <si>
    <t>05.06.2022 19:14:05</t>
  </si>
  <si>
    <t>05.06.2022 19:15:16</t>
  </si>
  <si>
    <t>05.06.2022 19:15:17</t>
  </si>
  <si>
    <t>05.06.2022 19:15:19</t>
  </si>
  <si>
    <t>05.06.2022 19:15:20</t>
  </si>
  <si>
    <t>05.06.2022 19:15:22</t>
  </si>
  <si>
    <t>05.06.2022 19:15:23</t>
  </si>
  <si>
    <t>05.06.2022 19:15:24</t>
  </si>
  <si>
    <t>05.06.2022 19:15:26</t>
  </si>
  <si>
    <t>05.06.2022 19:17:05</t>
  </si>
  <si>
    <t>05.06.2022 19:17:07</t>
  </si>
  <si>
    <t>05.06.2022 19:17:08</t>
  </si>
  <si>
    <t>05.06.2022 19:17:09</t>
  </si>
  <si>
    <t>05.06.2022 19:17:18</t>
  </si>
  <si>
    <t>05.06.2022 19:17:20</t>
  </si>
  <si>
    <t>05.06.2022 19:17:21</t>
  </si>
  <si>
    <t>05.06.2022 19:17:23</t>
  </si>
  <si>
    <t>05.06.2022 19:17:54</t>
  </si>
  <si>
    <t>05.06.2022 19:17:56</t>
  </si>
  <si>
    <t>05.06.2022 19:18:04</t>
  </si>
  <si>
    <t>05.06.2022 19:18:05</t>
  </si>
  <si>
    <t>05.06.2022 19:18:06</t>
  </si>
  <si>
    <t>05.06.2022 19:18:08</t>
  </si>
  <si>
    <t>05.06.2022 19:18:09</t>
  </si>
  <si>
    <t>05.06.2022 19:18:11</t>
  </si>
  <si>
    <t>05.06.2022 19:18:15</t>
  </si>
  <si>
    <t>05.06.2022 19:18:17</t>
  </si>
  <si>
    <t>05.06.2022 19:18:29</t>
  </si>
  <si>
    <t>05.06.2022 19:18:30</t>
  </si>
  <si>
    <t>05.06.2022 19:18:32</t>
  </si>
  <si>
    <t>05.06.2022 19:19:17</t>
  </si>
  <si>
    <t>05.06.2022 19:19:18</t>
  </si>
  <si>
    <t>05.06.2022 19:19:20</t>
  </si>
  <si>
    <t>05.06.2022 19:19:21</t>
  </si>
  <si>
    <t>05.06.2022 19:19:23</t>
  </si>
  <si>
    <t>05.06.2022 19:22:03</t>
  </si>
  <si>
    <t>05.06.2022 19:22:05</t>
  </si>
  <si>
    <t>05.06.2022 19:22:06</t>
  </si>
  <si>
    <t>05.06.2022 19:22:25</t>
  </si>
  <si>
    <t>05.06.2022 19:22:26</t>
  </si>
  <si>
    <t>05.06.2022 19:22:27</t>
  </si>
  <si>
    <t>05.06.2022 19:22:29</t>
  </si>
  <si>
    <t>05.06.2022 19:22:47</t>
  </si>
  <si>
    <t>05.06.2022 19:22:49</t>
  </si>
  <si>
    <t>05.06.2022 19:22:50</t>
  </si>
  <si>
    <t>05.06.2022 19:22:51</t>
  </si>
  <si>
    <t>05.06.2022 19:22:53</t>
  </si>
  <si>
    <t>05.06.2022 19:23:16</t>
  </si>
  <si>
    <t>05.06.2022 19:23:17</t>
  </si>
  <si>
    <t>05.06.2022 19:23:19</t>
  </si>
  <si>
    <t>05.06.2022 19:23:20</t>
  </si>
  <si>
    <t>05.06.2022 19:23:21</t>
  </si>
  <si>
    <t>05.06.2022 19:23:53</t>
  </si>
  <si>
    <t>05.06.2022 19:23:54</t>
  </si>
  <si>
    <t>05.06.2022 19:23:56</t>
  </si>
  <si>
    <t>05.06.2022 19:25:20</t>
  </si>
  <si>
    <t>05.06.2022 19:25:22</t>
  </si>
  <si>
    <t>05.06.2022 19:25:23</t>
  </si>
  <si>
    <t>05.06.2022 19:25:24</t>
  </si>
  <si>
    <t>05.06.2022 19:25:26</t>
  </si>
  <si>
    <t>05.06.2022 19:25:36</t>
  </si>
  <si>
    <t>05.06.2022 19:25:38</t>
  </si>
  <si>
    <t>05.06.2022 19:25:39</t>
  </si>
  <si>
    <t>05.06.2022 19:25:41</t>
  </si>
  <si>
    <t>05.06.2022 19:26:19</t>
  </si>
  <si>
    <t>05.06.2022 19:26:20</t>
  </si>
  <si>
    <t>05.06.2022 19:26:21</t>
  </si>
  <si>
    <t>05.06.2022 19:26:23</t>
  </si>
  <si>
    <t>05.06.2022 19:26:24</t>
  </si>
  <si>
    <t>05.06.2022 19:26:43</t>
  </si>
  <si>
    <t>05.06.2022 19:26:45</t>
  </si>
  <si>
    <t>05.06.2022 19:26:47</t>
  </si>
  <si>
    <t>05.06.2022 19:26:48</t>
  </si>
  <si>
    <t>05.06.2022 19:27:14</t>
  </si>
  <si>
    <t>05.06.2022 19:27:16</t>
  </si>
  <si>
    <t>05.06.2022 19:27:17</t>
  </si>
  <si>
    <t>05.06.2022 19:27:18</t>
  </si>
  <si>
    <t>05.06.2022 19:28:10</t>
  </si>
  <si>
    <t>05.06.2022 19:28:11</t>
  </si>
  <si>
    <t>05.06.2022 19:28:13</t>
  </si>
  <si>
    <t>05.06.2022 19:28:14</t>
  </si>
  <si>
    <t>05.06.2022 19:28:15</t>
  </si>
  <si>
    <t>05.06.2022 19:28:37</t>
  </si>
  <si>
    <t>05.06.2022 19:28:38</t>
  </si>
  <si>
    <t>05.06.2022 19:28:39</t>
  </si>
  <si>
    <t>05.06.2022 19:28:41</t>
  </si>
  <si>
    <t>05.06.2022 19:29:32</t>
  </si>
  <si>
    <t>05.06.2022 19:29:34</t>
  </si>
  <si>
    <t>05.06.2022 19:29:35</t>
  </si>
  <si>
    <t>05.06.2022 19:29:36</t>
  </si>
  <si>
    <t>05.06.2022 19:29:38</t>
  </si>
  <si>
    <t>05.06.2022 19:29:56</t>
  </si>
  <si>
    <t>05.06.2022 19:29:59</t>
  </si>
  <si>
    <t>05.06.2022 19:30:01</t>
  </si>
  <si>
    <t>05.06.2022 19:30:02</t>
  </si>
  <si>
    <t>05.06.2022 19:30:53</t>
  </si>
  <si>
    <t>05.06.2022 19:30:54</t>
  </si>
  <si>
    <t>05.06.2022 19:30:56</t>
  </si>
  <si>
    <t>05.06.2022 19:30:57</t>
  </si>
  <si>
    <t>05.06.2022 19:35:05</t>
  </si>
  <si>
    <t>05.06.2022 19:35:08</t>
  </si>
  <si>
    <t>05.06.2022 19:35:09</t>
  </si>
  <si>
    <t>05.06.2022 19:35:59</t>
  </si>
  <si>
    <t>05.06.2022 19:36:00</t>
  </si>
  <si>
    <t>05.06.2022 19:36:02</t>
  </si>
  <si>
    <t>05.06.2022 19:36:03</t>
  </si>
  <si>
    <t>05.06.2022 19:36:13</t>
  </si>
  <si>
    <t>05.06.2022 19:36:14</t>
  </si>
  <si>
    <t>05.06.2022 19:36:15</t>
  </si>
  <si>
    <t>05.06.2022 19:36:17</t>
  </si>
  <si>
    <t>05.06.2022 19:36:18</t>
  </si>
  <si>
    <t>05.06.2022 19:36:20</t>
  </si>
  <si>
    <t>05.06.2022 19:36:22</t>
  </si>
  <si>
    <t>05.06.2022 19:37:03</t>
  </si>
  <si>
    <t>05.06.2022 19:37:05</t>
  </si>
  <si>
    <t>05.06.2022 19:37:06</t>
  </si>
  <si>
    <t>05.06.2022 19:37:11</t>
  </si>
  <si>
    <t>05.06.2022 19:37:12</t>
  </si>
  <si>
    <t>05.06.2022 19:37:14</t>
  </si>
  <si>
    <t>05.06.2022 19:37:15</t>
  </si>
  <si>
    <t>05.06.2022 19:38:06</t>
  </si>
  <si>
    <t>05.06.2022 19:38:08</t>
  </si>
  <si>
    <t>05.06.2022 19:38:09</t>
  </si>
  <si>
    <t>05.06.2022 19:38:23</t>
  </si>
  <si>
    <t>05.06.2022 19:38:24</t>
  </si>
  <si>
    <t>05.06.2022 19:38:26</t>
  </si>
  <si>
    <t>05.06.2022 19:38:27</t>
  </si>
  <si>
    <t>05.06.2022 19:39:06</t>
  </si>
  <si>
    <t>05.06.2022 19:39:08</t>
  </si>
  <si>
    <t>05.06.2022 19:39:09</t>
  </si>
  <si>
    <t>05.06.2022 19:39:11</t>
  </si>
  <si>
    <t>05.06.2022 19:39:12</t>
  </si>
  <si>
    <t>05.06.2022 19:39:14</t>
  </si>
  <si>
    <t>05.06.2022 19:40:08</t>
  </si>
  <si>
    <t>05.06.2022 19:40:09</t>
  </si>
  <si>
    <t>05.06.2022 19:40:11</t>
  </si>
  <si>
    <t>05.06.2022 19:40:12</t>
  </si>
  <si>
    <t>05.06.2022 19:41:08</t>
  </si>
  <si>
    <t>05.06.2022 19:41:09</t>
  </si>
  <si>
    <t>05.06.2022 19:41:11</t>
  </si>
  <si>
    <t>05.06.2022 19:41:12</t>
  </si>
  <si>
    <t>05.06.2022 19:41:14</t>
  </si>
  <si>
    <t>05.06.2022 19:43:05</t>
  </si>
  <si>
    <t>05.06.2022 19:43:06</t>
  </si>
  <si>
    <t>05.06.2022 19:43:08</t>
  </si>
  <si>
    <t>05.06.2022 19:43:09</t>
  </si>
  <si>
    <t>05.06.2022 19:44:18</t>
  </si>
  <si>
    <t>05.06.2022 19:44:20</t>
  </si>
  <si>
    <t>05.06.2022 19:44:21</t>
  </si>
  <si>
    <t>05.06.2022 19:44:23</t>
  </si>
  <si>
    <t>05.06.2022 19:44:24</t>
  </si>
  <si>
    <t>05.06.2022 19:44:26</t>
  </si>
  <si>
    <t>05.06.2022 19:44:27</t>
  </si>
  <si>
    <t>05.06.2022 19:44:29</t>
  </si>
  <si>
    <t>05.06.2022 19:44:30</t>
  </si>
  <si>
    <t>05.06.2022 19:44:32</t>
  </si>
  <si>
    <t>05.06.2022 19:44:33</t>
  </si>
  <si>
    <t>05.06.2022 19:44:45</t>
  </si>
  <si>
    <t>05.06.2022 19:44:47</t>
  </si>
  <si>
    <t>05.06.2022 19:44:48</t>
  </si>
  <si>
    <t>05.06.2022 19:44:50</t>
  </si>
  <si>
    <t>05.06.2022 19:45:03</t>
  </si>
  <si>
    <t>05.06.2022 19:45:05</t>
  </si>
  <si>
    <t>05.06.2022 19:45:06</t>
  </si>
  <si>
    <t>05.06.2022 19:45:08</t>
  </si>
  <si>
    <t>05.06.2022 19:45:09</t>
  </si>
  <si>
    <t>05.06.2022 19:45:50</t>
  </si>
  <si>
    <t>05.06.2022 19:45:51</t>
  </si>
  <si>
    <t>05.06.2022 19:45:53</t>
  </si>
  <si>
    <t>05.06.2022 19:45:54</t>
  </si>
  <si>
    <t>05.06.2022 19:46:27</t>
  </si>
  <si>
    <t>05.06.2022 19:46:45</t>
  </si>
  <si>
    <t>05.06.2022 19:46:47</t>
  </si>
  <si>
    <t>05.06.2022 19:46:48</t>
  </si>
  <si>
    <t>05.06.2022 19:46:50</t>
  </si>
  <si>
    <t>05.06.2022 19:46:51</t>
  </si>
  <si>
    <t>05.06.2022 19:47:06</t>
  </si>
  <si>
    <t>05.06.2022 19:47:08</t>
  </si>
  <si>
    <t>05.06.2022 19:47:09</t>
  </si>
  <si>
    <t>05.06.2022 19:47:11</t>
  </si>
  <si>
    <t>05.06.2022 19:47:50</t>
  </si>
  <si>
    <t>05.06.2022 19:47:51</t>
  </si>
  <si>
    <t>05.06.2022 19:47:53</t>
  </si>
  <si>
    <t>05.06.2022 19:47:56</t>
  </si>
  <si>
    <t>05.06.2022 19:47:57</t>
  </si>
  <si>
    <t>05.06.2022 19:47:59</t>
  </si>
  <si>
    <t>05.06.2022 19:48:09</t>
  </si>
  <si>
    <t>05.06.2022 19:48:12</t>
  </si>
  <si>
    <t>05.06.2022 19:48:14</t>
  </si>
  <si>
    <t>05.06.2022 19:48:15</t>
  </si>
  <si>
    <t>05.06.2022 19:48:17</t>
  </si>
  <si>
    <t>05.06.2022 19:48:50</t>
  </si>
  <si>
    <t>05.06.2022 19:48:51</t>
  </si>
  <si>
    <t>05.06.2022 19:48:53</t>
  </si>
  <si>
    <t>05.06.2022 19:49:44</t>
  </si>
  <si>
    <t>05.06.2022 19:49:45</t>
  </si>
  <si>
    <t>05.06.2022 19:49:47</t>
  </si>
  <si>
    <t>05.06.2022 19:49:48</t>
  </si>
  <si>
    <t>05.06.2022 19:51:53</t>
  </si>
  <si>
    <t>05.06.2022 19:51:54</t>
  </si>
  <si>
    <t>05.06.2022 19:51:56</t>
  </si>
  <si>
    <t>05.06.2022 19:51:57</t>
  </si>
  <si>
    <t>05.06.2022 19:51:59</t>
  </si>
  <si>
    <t>05.06.2022 19:52:00</t>
  </si>
  <si>
    <t>05.06.2022 19:52:15</t>
  </si>
  <si>
    <t>05.06.2022 19:52:17</t>
  </si>
  <si>
    <t>05.06.2022 19:52:18</t>
  </si>
  <si>
    <t>05.06.2022 19:52:20</t>
  </si>
  <si>
    <t>05.06.2022 19:52:21</t>
  </si>
  <si>
    <t>05.06.2022 19:53:59</t>
  </si>
  <si>
    <t>05.06.2022 19:54:00</t>
  </si>
  <si>
    <t>05.06.2022 19:54:03</t>
  </si>
  <si>
    <t>05.06.2022 19:54:05</t>
  </si>
  <si>
    <t>05.06.2022 19:54:56</t>
  </si>
  <si>
    <t>05.06.2022 19:54:57</t>
  </si>
  <si>
    <t>05.06.2022 19:54:59</t>
  </si>
  <si>
    <t>05.06.2022 19:55:00</t>
  </si>
  <si>
    <t>05.06.2022 19:55:02</t>
  </si>
  <si>
    <t>05.06.2022 19:55:03</t>
  </si>
  <si>
    <t>05.06.2022 19:55:05</t>
  </si>
  <si>
    <t>05.06.2022 19:55:06</t>
  </si>
  <si>
    <t>05.06.2022 19:55:08</t>
  </si>
  <si>
    <t>05.06.2022 19:56:11</t>
  </si>
  <si>
    <t>05.06.2022 19:56:14</t>
  </si>
  <si>
    <t>05.06.2022 19:56:15</t>
  </si>
  <si>
    <t>05.06.2022 19:56:17</t>
  </si>
  <si>
    <t>05.06.2022 19:56:18</t>
  </si>
  <si>
    <t>05.06.2022 19:56:20</t>
  </si>
  <si>
    <t>05.06.2022 19:56:21</t>
  </si>
  <si>
    <t>05.06.2022 19:56:32</t>
  </si>
  <si>
    <t>05.06.2022 19:56:33</t>
  </si>
  <si>
    <t>05.06.2022 19:56:35</t>
  </si>
  <si>
    <t>05.06.2022 19:56:36</t>
  </si>
  <si>
    <t>05.06.2022 19:56:38</t>
  </si>
  <si>
    <t>05.06.2022 19:56:44</t>
  </si>
  <si>
    <t>05.06.2022 19:56:45</t>
  </si>
  <si>
    <t>05.06.2022 19:56:48</t>
  </si>
  <si>
    <t>05.06.2022 19:56:50</t>
  </si>
  <si>
    <t>05.06.2022 19:56:51</t>
  </si>
  <si>
    <t>05.06.2022 19:58:32</t>
  </si>
  <si>
    <t>05.06.2022 19:58:35</t>
  </si>
  <si>
    <t>05.06.2022 19:58:36</t>
  </si>
  <si>
    <t>05.06.2022 19:58:38</t>
  </si>
  <si>
    <t>05.06.2022 19:58:39</t>
  </si>
  <si>
    <t>05.06.2022 19:58:41</t>
  </si>
  <si>
    <t>05.06.2022 19:58:42</t>
  </si>
  <si>
    <t>05.06.2022 19:59:44</t>
  </si>
  <si>
    <t>05.06.2022 20:00:57</t>
  </si>
  <si>
    <t>05.06.2022 20:00:59</t>
  </si>
  <si>
    <t>05.06.2022 20:01:00</t>
  </si>
  <si>
    <t>05.06.2022 20:01:02</t>
  </si>
  <si>
    <t>05.06.2022 20:01:27</t>
  </si>
  <si>
    <t>05.06.2022 20:01:29</t>
  </si>
  <si>
    <t>05.06.2022 20:01:30</t>
  </si>
  <si>
    <t>05.06.2022 20:01:53</t>
  </si>
  <si>
    <t>05.06.2022 20:01:56</t>
  </si>
  <si>
    <t>05.06.2022 20:01:57</t>
  </si>
  <si>
    <t>05.06.2022 20:01:59</t>
  </si>
  <si>
    <t>05.06.2022 20:02:00</t>
  </si>
  <si>
    <t>05.06.2022 20:02:02</t>
  </si>
  <si>
    <t>05.06.2022 20:02:41</t>
  </si>
  <si>
    <t>05.06.2022 20:02:42</t>
  </si>
  <si>
    <t>05.06.2022 20:02:44</t>
  </si>
  <si>
    <t>05.06.2022 20:02:45</t>
  </si>
  <si>
    <t>05.06.2022 20:02:47</t>
  </si>
  <si>
    <t>05.06.2022 20:03:06</t>
  </si>
  <si>
    <t>05.06.2022 20:03:08</t>
  </si>
  <si>
    <t>05.06.2022 20:03:09</t>
  </si>
  <si>
    <t>05.06.2022 20:03:11</t>
  </si>
  <si>
    <t>05.06.2022 20:03:26</t>
  </si>
  <si>
    <t>05.06.2022 20:03:27</t>
  </si>
  <si>
    <t>05.06.2022 20:03:29</t>
  </si>
  <si>
    <t>05.06.2022 20:03:30</t>
  </si>
  <si>
    <t>05.06.2022 20:03:32</t>
  </si>
  <si>
    <t>05.06.2022 20:03:33</t>
  </si>
  <si>
    <t>05.06.2022 20:03:35</t>
  </si>
  <si>
    <t>05.06.2022 20:03:50</t>
  </si>
  <si>
    <t>05.06.2022 20:03:51</t>
  </si>
  <si>
    <t>05.06.2022 20:03:53</t>
  </si>
  <si>
    <t>05.06.2022 20:03:54</t>
  </si>
  <si>
    <t>05.06.2022 20:04:24</t>
  </si>
  <si>
    <t>05.06.2022 20:04:26</t>
  </si>
  <si>
    <t>05.06.2022 20:04:27</t>
  </si>
  <si>
    <t>05.06.2022 20:04:29</t>
  </si>
  <si>
    <t>05.06.2022 20:05:08</t>
  </si>
  <si>
    <t>05.06.2022 20:05:09</t>
  </si>
  <si>
    <t>05.06.2022 20:05:11</t>
  </si>
  <si>
    <t>05.06.2022 20:05:30</t>
  </si>
  <si>
    <t>05.06.2022 20:05:32</t>
  </si>
  <si>
    <t>05.06.2022 20:05:33</t>
  </si>
  <si>
    <t>05.06.2022 20:05:35</t>
  </si>
  <si>
    <t>05.06.2022 20:05:36</t>
  </si>
  <si>
    <t>05.06.2022 20:05:38</t>
  </si>
  <si>
    <t>05.06.2022 20:05:39</t>
  </si>
  <si>
    <t>05.06.2022 20:07:02</t>
  </si>
  <si>
    <t>05.06.2022 20:07:03</t>
  </si>
  <si>
    <t>05.06.2022 20:07:05</t>
  </si>
  <si>
    <t>05.06.2022 20:07:06</t>
  </si>
  <si>
    <t>05.06.2022 20:07:08</t>
  </si>
  <si>
    <t>05.06.2022 20:07:20</t>
  </si>
  <si>
    <t>05.06.2022 20:07:21</t>
  </si>
  <si>
    <t>05.06.2022 20:07:23</t>
  </si>
  <si>
    <t>05.06.2022 20:07:24</t>
  </si>
  <si>
    <t>05.06.2022 20:07:32</t>
  </si>
  <si>
    <t>05.06.2022 20:07:33</t>
  </si>
  <si>
    <t>05.06.2022 20:07:47</t>
  </si>
  <si>
    <t>05.06.2022 20:07:48</t>
  </si>
  <si>
    <t>05.06.2022 20:07:50</t>
  </si>
  <si>
    <t>05.06.2022 20:07:51</t>
  </si>
  <si>
    <t>05.06.2022 20:07:53</t>
  </si>
  <si>
    <t>05.06.2022 20:07:54</t>
  </si>
  <si>
    <t>05.06.2022 20:07:56</t>
  </si>
  <si>
    <t>05.06.2022 20:07:57</t>
  </si>
  <si>
    <t>05.06.2022 20:07:59</t>
  </si>
  <si>
    <t>05.06.2022 20:11:26</t>
  </si>
  <si>
    <t>05.06.2022 20:11:27</t>
  </si>
  <si>
    <t>05.06.2022 20:11:29</t>
  </si>
  <si>
    <t>05.06.2022 20:18:06</t>
  </si>
  <si>
    <t>05.06.2022 20:18:09</t>
  </si>
  <si>
    <t>05.06.2022 20:18:11</t>
  </si>
  <si>
    <t>05.06.2022 20:18:12</t>
  </si>
  <si>
    <t>05.06.2022 20:18:44</t>
  </si>
  <si>
    <t>05.06.2022 20:18:45</t>
  </si>
  <si>
    <t>05.06.2022 20:18:47</t>
  </si>
  <si>
    <t>05.06.2022 20:18:48</t>
  </si>
  <si>
    <t>05.06.2022 20:19:35</t>
  </si>
  <si>
    <t>05.06.2022 20:19:38</t>
  </si>
  <si>
    <t>05.06.2022 20:19:39</t>
  </si>
  <si>
    <t>05.06.2022 20:19:41</t>
  </si>
  <si>
    <t>05.06.2022 20:19:42</t>
  </si>
  <si>
    <t>05.06.2022 20:21:23</t>
  </si>
  <si>
    <t>05.06.2022 20:21:24</t>
  </si>
  <si>
    <t>05.06.2022 20:21:26</t>
  </si>
  <si>
    <t>05.06.2022 20:22:56</t>
  </si>
  <si>
    <t>05.06.2022 20:22:57</t>
  </si>
  <si>
    <t>05.06.2022 20:22:59</t>
  </si>
  <si>
    <t>05.06.2022 20:23:00</t>
  </si>
  <si>
    <t>05.06.2022 20:23:02</t>
  </si>
  <si>
    <t>05.06.2022 20:23:03</t>
  </si>
  <si>
    <t>05.06.2022 20:23:05</t>
  </si>
  <si>
    <t>05.06.2022 20:25:56</t>
  </si>
  <si>
    <t>05.06.2022 20:25:59</t>
  </si>
  <si>
    <t>05.06.2022 20:26:00</t>
  </si>
  <si>
    <t>05.06.2022 20:26:02</t>
  </si>
  <si>
    <t>05.06.2022 20:26:03</t>
  </si>
  <si>
    <t>05.06.2022 20:26:05</t>
  </si>
  <si>
    <t>05.06.2022 20:26:06</t>
  </si>
  <si>
    <t>05.06.2022 20:26:08</t>
  </si>
  <si>
    <t>05.06.2022 20:27:24</t>
  </si>
  <si>
    <t>05.06.2022 20:27:26</t>
  </si>
  <si>
    <t>05.06.2022 20:27:29</t>
  </si>
  <si>
    <t>05.06.2022 20:27:30</t>
  </si>
  <si>
    <t>05.06.2022 20:29:38</t>
  </si>
  <si>
    <t>05.06.2022 20:29:39</t>
  </si>
  <si>
    <t>05.06.2022 20:29:41</t>
  </si>
  <si>
    <t>05.06.2022 20:29:42</t>
  </si>
  <si>
    <t>05.06.2022 20:30:14</t>
  </si>
  <si>
    <t>05.06.2022 20:30:15</t>
  </si>
  <si>
    <t>05.06.2022 20:30:17</t>
  </si>
  <si>
    <t>05.06.2022 20:30:18</t>
  </si>
  <si>
    <t>05.06.2022 20:30:20</t>
  </si>
  <si>
    <t>05.06.2022 20:30:38</t>
  </si>
  <si>
    <t>05.06.2022 20:30:39</t>
  </si>
  <si>
    <t>05.06.2022 20:30:41</t>
  </si>
  <si>
    <t>05.06.2022 20:30:42</t>
  </si>
  <si>
    <t>05.06.2022 20:30:44</t>
  </si>
  <si>
    <t>05.06.2022 20:30:47</t>
  </si>
  <si>
    <t>05.06.2022 20:30:48</t>
  </si>
  <si>
    <t>05.06.2022 20:30:50</t>
  </si>
  <si>
    <t>05.06.2022 20:30:51</t>
  </si>
  <si>
    <t>05.06.2022 20:30:53</t>
  </si>
  <si>
    <t>05.06.2022 20:31:17</t>
  </si>
  <si>
    <t>05.06.2022 20:31:20</t>
  </si>
  <si>
    <t>05.06.2022 20:31:21</t>
  </si>
  <si>
    <t>05.06.2022 20:31:23</t>
  </si>
  <si>
    <t>05.06.2022 20:33:39</t>
  </si>
  <si>
    <t>05.06.2022 20:33:41</t>
  </si>
  <si>
    <t>05.06.2022 20:38:27</t>
  </si>
  <si>
    <t>05.06.2022 20:38:29</t>
  </si>
  <si>
    <t>05.06.2022 20:38:30</t>
  </si>
  <si>
    <t>05.06.2022 20:40:11</t>
  </si>
  <si>
    <t>05.06.2022 20:40:12</t>
  </si>
  <si>
    <t>05.06.2022 20:40:35</t>
  </si>
  <si>
    <t>05.06.2022 20:42:15</t>
  </si>
  <si>
    <t>05.06.2022 20:42:17</t>
  </si>
  <si>
    <t>05.06.2022 20:42:18</t>
  </si>
  <si>
    <t>05.06.2022 20:42:20</t>
  </si>
  <si>
    <t>05.06.2022 20:42:21</t>
  </si>
  <si>
    <t>05.06.2022 20:42:32</t>
  </si>
  <si>
    <t>05.06.2022 20:42:33</t>
  </si>
  <si>
    <t>05.06.2022 20:42:35</t>
  </si>
  <si>
    <t>05.06.2022 20:44:17</t>
  </si>
  <si>
    <t>05.06.2022 20:44:20</t>
  </si>
  <si>
    <t>05.06.2022 20:44:21</t>
  </si>
  <si>
    <t>05.06.2022 20:45:02</t>
  </si>
  <si>
    <t>05.06.2022 20:45:06</t>
  </si>
  <si>
    <t>05.06.2022 20:45:08</t>
  </si>
  <si>
    <t>05.06.2022 20:47:03</t>
  </si>
  <si>
    <t>05.06.2022 20:47:05</t>
  </si>
  <si>
    <t>05.06.2022 20:47:06</t>
  </si>
  <si>
    <t>05.06.2022 20:47:59</t>
  </si>
  <si>
    <t>05.06.2022 20:48:00</t>
  </si>
  <si>
    <t>05.06.2022 20:48:02</t>
  </si>
  <si>
    <t>05.06.2022 20:48:27</t>
  </si>
  <si>
    <t>05.06.2022 20:48:30</t>
  </si>
  <si>
    <t>05.06.2022 20:48:35</t>
  </si>
  <si>
    <t>05.06.2022 20:49:26</t>
  </si>
  <si>
    <t>05.06.2022 20:49:27</t>
  </si>
  <si>
    <t>05.06.2022 20:49:29</t>
  </si>
  <si>
    <t>05.06.2022 20:51:48</t>
  </si>
  <si>
    <t>05.06.2022 20:51:51</t>
  </si>
  <si>
    <t>05.06.2022 20:51:53</t>
  </si>
  <si>
    <t>05.06.2022 20:51:54</t>
  </si>
  <si>
    <t>05.06.2022 20:54:20</t>
  </si>
  <si>
    <t>05.06.2022 20:54:21</t>
  </si>
  <si>
    <t>05.06.2022 20:54:23</t>
  </si>
  <si>
    <t>05.06.2022 20:56:36</t>
  </si>
  <si>
    <t>05.06.2022 20:56:38</t>
  </si>
  <si>
    <t>05.06.2022 20:56:39</t>
  </si>
  <si>
    <t>05.06.2022 20:56:41</t>
  </si>
  <si>
    <t>05.06.2022 20:56:42</t>
  </si>
  <si>
    <t>05.06.2022 20:57:27</t>
  </si>
  <si>
    <t>05.06.2022 20:57:29</t>
  </si>
  <si>
    <t>05.06.2022 20:57:30</t>
  </si>
  <si>
    <t>05.06.2022 20:57:45</t>
  </si>
  <si>
    <t>05.06.2022 20:57:46</t>
  </si>
  <si>
    <t>05.06.2022 20:57:48</t>
  </si>
  <si>
    <t>05.06.2022 20:59:21</t>
  </si>
  <si>
    <t>05.06.2022 20:59:22</t>
  </si>
  <si>
    <t>05.06.2022 20:59:24</t>
  </si>
  <si>
    <t>05.06.2022 20:59:31</t>
  </si>
  <si>
    <t>05.06.2022 20:59:33</t>
  </si>
  <si>
    <t>05.06.2022 20:59:34</t>
  </si>
  <si>
    <t>05.06.2022 21:01:57</t>
  </si>
  <si>
    <t>05.06.2022 21:01:58</t>
  </si>
  <si>
    <t>05.06.2022 21:02:00</t>
  </si>
  <si>
    <t>05.06.2022 21:03:57</t>
  </si>
  <si>
    <t>05.06.2022 21:03:59</t>
  </si>
  <si>
    <t>05.06.2022 21:04:00</t>
  </si>
  <si>
    <t>05.06.2022 21:04:02</t>
  </si>
  <si>
    <t>05.06.2022 21:04:03</t>
  </si>
  <si>
    <t>05.06.2022 21:04:05</t>
  </si>
  <si>
    <t>05.06.2022 21:04:47</t>
  </si>
  <si>
    <t>05.06.2022 21:04:48</t>
  </si>
  <si>
    <t>05.06.2022 21:04:50</t>
  </si>
  <si>
    <t>05.06.2022 21:05:26</t>
  </si>
  <si>
    <t>05.06.2022 21:05:29</t>
  </si>
  <si>
    <t>05.06.2022 21:05:30</t>
  </si>
  <si>
    <t>05.06.2022 21:05:32</t>
  </si>
  <si>
    <t>05.06.2022 21:05:33</t>
  </si>
  <si>
    <t>05.06.2022 21:05:36</t>
  </si>
  <si>
    <t>05.06.2022 21:05:38</t>
  </si>
  <si>
    <t>05.06.2022 21:11:54</t>
  </si>
  <si>
    <t>05.06.2022 21:11:55</t>
  </si>
  <si>
    <t>05.06.2022 21:11:57</t>
  </si>
  <si>
    <t>05.06.2022 21:12:22</t>
  </si>
  <si>
    <t>05.06.2022 21:12:24</t>
  </si>
  <si>
    <t>05.06.2022 21:12:25</t>
  </si>
  <si>
    <t>05.06.2022 21:12:38</t>
  </si>
  <si>
    <t>05.06.2022 21:12:39</t>
  </si>
  <si>
    <t>05.06.2022 21:12:40</t>
  </si>
  <si>
    <t>05.06.2022 21:12:42</t>
  </si>
  <si>
    <t>05.06.2022 21:13:12</t>
  </si>
  <si>
    <t>05.06.2022 21:15:29</t>
  </si>
  <si>
    <t>05.06.2022 21:15:30</t>
  </si>
  <si>
    <t>05.06.2022 21:15:33</t>
  </si>
  <si>
    <t>05.06.2022 21:15:35</t>
  </si>
  <si>
    <t>05.06.2022 21:15:36</t>
  </si>
  <si>
    <t>05.06.2022 21:15:38</t>
  </si>
  <si>
    <t>05.06.2022 21:15:39</t>
  </si>
  <si>
    <t>05.06.2022 21:18:59</t>
  </si>
  <si>
    <t>05.06.2022 21:19:00</t>
  </si>
  <si>
    <t>05.06.2022 21:19:49</t>
  </si>
  <si>
    <t>05.06.2022 21:19:51</t>
  </si>
  <si>
    <t>05.06.2022 21:19:52</t>
  </si>
  <si>
    <t>05.06.2022 21:22:27</t>
  </si>
  <si>
    <t>05.06.2022 21:22:29</t>
  </si>
  <si>
    <t>05.06.2022 21:22:32</t>
  </si>
  <si>
    <t>05.06.2022 21:24:27</t>
  </si>
  <si>
    <t>05.06.2022 21:24:30</t>
  </si>
  <si>
    <t>05.06.2022 21:24:31</t>
  </si>
  <si>
    <t>05.06.2022 21:25:14</t>
  </si>
  <si>
    <t>05.06.2022 21:25:15</t>
  </si>
  <si>
    <t>05.06.2022 21:25:16</t>
  </si>
  <si>
    <t>05.06.2022 21:25:18</t>
  </si>
  <si>
    <t>05.06.2022 21:25:44</t>
  </si>
  <si>
    <t>05.06.2022 21:25:45</t>
  </si>
  <si>
    <t>05.06.2022 21:25:48</t>
  </si>
  <si>
    <t>05.06.2022 21:25:51</t>
  </si>
  <si>
    <t>05.06.2022 21:27:58</t>
  </si>
  <si>
    <t>05.06.2022 21:28:00</t>
  </si>
  <si>
    <t>05.06.2022 21:28:01</t>
  </si>
  <si>
    <t>05.06.2022 21:28:30</t>
  </si>
  <si>
    <t>05.06.2022 21:28:31</t>
  </si>
  <si>
    <t>05.06.2022 21:28:33</t>
  </si>
  <si>
    <t>05.06.2022 21:28:34</t>
  </si>
  <si>
    <t>05.06.2022 21:28:36</t>
  </si>
  <si>
    <t>05.06.2022 21:28:37</t>
  </si>
  <si>
    <t>05.06.2022 21:28:44</t>
  </si>
  <si>
    <t>05.06.2022 21:28:45</t>
  </si>
  <si>
    <t>05.06.2022 21:28:47</t>
  </si>
  <si>
    <t>05.06.2022 21:28:48</t>
  </si>
  <si>
    <t>05.06.2022 21:28:50</t>
  </si>
  <si>
    <t>05.06.2022 21:29:51</t>
  </si>
  <si>
    <t>05.06.2022 21:29:54</t>
  </si>
  <si>
    <t>05.06.2022 21:29:55</t>
  </si>
  <si>
    <t>05.06.2022 21:29:57</t>
  </si>
  <si>
    <t>05.06.2022 21:29:58</t>
  </si>
  <si>
    <t>05.06.2022 21:31:39</t>
  </si>
  <si>
    <t>05.06.2022 21:31:40</t>
  </si>
  <si>
    <t>05.06.2022 21:31:42</t>
  </si>
  <si>
    <t>05.06.2022 21:31:43</t>
  </si>
  <si>
    <t>05.06.2022 21:31:45</t>
  </si>
  <si>
    <t>05.06.2022 21:32:12</t>
  </si>
  <si>
    <t>05.06.2022 21:32:13</t>
  </si>
  <si>
    <t>05.06.2022 21:32:15</t>
  </si>
  <si>
    <t>05.06.2022 21:32:16</t>
  </si>
  <si>
    <t>05.06.2022 21:33:36</t>
  </si>
  <si>
    <t>05.06.2022 21:33:37</t>
  </si>
  <si>
    <t>05.06.2022 21:33:39</t>
  </si>
  <si>
    <t>05.06.2022 21:33:51</t>
  </si>
  <si>
    <t>05.06.2022 21:33:52</t>
  </si>
  <si>
    <t>05.06.2022 21:35:10</t>
  </si>
  <si>
    <t>05.06.2022 21:35:12</t>
  </si>
  <si>
    <t>05.06.2022 21:35:13</t>
  </si>
  <si>
    <t>05.06.2022 21:35:15</t>
  </si>
  <si>
    <t>05.06.2022 21:35:24</t>
  </si>
  <si>
    <t>05.06.2022 21:35:25</t>
  </si>
  <si>
    <t>05.06.2022 21:35:27</t>
  </si>
  <si>
    <t>05.06.2022 21:35:28</t>
  </si>
  <si>
    <t>05.06.2022 21:35:33</t>
  </si>
  <si>
    <t>05.06.2022 21:35:36</t>
  </si>
  <si>
    <t>05.06.2022 21:35:37</t>
  </si>
  <si>
    <t>05.06.2022 21:36:49</t>
  </si>
  <si>
    <t>05.06.2022 21:36:51</t>
  </si>
  <si>
    <t>05.06.2022 21:37:25</t>
  </si>
  <si>
    <t>05.06.2022 21:37:27</t>
  </si>
  <si>
    <t>05.06.2022 21:37:28</t>
  </si>
  <si>
    <t>05.06.2022 21:37:30</t>
  </si>
  <si>
    <t>05.06.2022 21:37:31</t>
  </si>
  <si>
    <t>05.06.2022 21:37:54</t>
  </si>
  <si>
    <t>05.06.2022 21:37:55</t>
  </si>
  <si>
    <t>05.06.2022 21:37:57</t>
  </si>
  <si>
    <t>05.06.2022 21:37:58</t>
  </si>
  <si>
    <t>05.06.2022 21:38:00</t>
  </si>
  <si>
    <t>05.06.2022 21:39:36</t>
  </si>
  <si>
    <t>05.06.2022 21:39:37</t>
  </si>
  <si>
    <t>05.06.2022 21:39:39</t>
  </si>
  <si>
    <t>05.06.2022 21:40:07</t>
  </si>
  <si>
    <t>05.06.2022 21:40:09</t>
  </si>
  <si>
    <t>05.06.2022 21:40:10</t>
  </si>
  <si>
    <t>05.06.2022 21:40:12</t>
  </si>
  <si>
    <t>05.06.2022 21:40:13</t>
  </si>
  <si>
    <t>05.06.2022 21:40:34</t>
  </si>
  <si>
    <t>05.06.2022 21:40:36</t>
  </si>
  <si>
    <t>05.06.2022 21:40:37</t>
  </si>
  <si>
    <t>05.06.2022 21:42:03</t>
  </si>
  <si>
    <t>05.06.2022 21:42:04</t>
  </si>
  <si>
    <t>05.06.2022 21:42:06</t>
  </si>
  <si>
    <t>05.06.2022 21:42:10</t>
  </si>
  <si>
    <t>05.06.2022 21:42:13</t>
  </si>
  <si>
    <t>05.06.2022 21:42:15</t>
  </si>
  <si>
    <t>05.06.2022 21:42:16</t>
  </si>
  <si>
    <t>05.06.2022 21:42:18</t>
  </si>
  <si>
    <t>05.06.2022 21:42:49</t>
  </si>
  <si>
    <t>05.06.2022 21:42:51</t>
  </si>
  <si>
    <t>05.06.2022 21:43:13</t>
  </si>
  <si>
    <t>05.06.2022 21:43:15</t>
  </si>
  <si>
    <t>05.06.2022 21:43:16</t>
  </si>
  <si>
    <t>05.06.2022 21:43:57</t>
  </si>
  <si>
    <t>05.06.2022 21:43:58</t>
  </si>
  <si>
    <t>05.06.2022 21:44:00</t>
  </si>
  <si>
    <t>05.06.2022 21:44:01</t>
  </si>
  <si>
    <t>05.06.2022 21:45:09</t>
  </si>
  <si>
    <t>05.06.2022 21:45:10</t>
  </si>
  <si>
    <t>05.06.2022 21:45:13</t>
  </si>
  <si>
    <t>05.06.2022 21:45:45</t>
  </si>
  <si>
    <t>05.06.2022 21:45:46</t>
  </si>
  <si>
    <t>05.06.2022 21:45:48</t>
  </si>
  <si>
    <t>05.06.2022 21:45:49</t>
  </si>
  <si>
    <t>05.06.2022 21:49:12</t>
  </si>
  <si>
    <t>05.06.2022 21:49:13</t>
  </si>
  <si>
    <t>05.06.2022 21:49:15</t>
  </si>
  <si>
    <t>05.06.2022 21:49:16</t>
  </si>
  <si>
    <t>05.06.2022 21:49:18</t>
  </si>
  <si>
    <t>05.06.2022 21:49:19</t>
  </si>
  <si>
    <t>05.06.2022 21:49:37</t>
  </si>
  <si>
    <t>05.06.2022 21:49:39</t>
  </si>
  <si>
    <t>05.06.2022 21:49:40</t>
  </si>
  <si>
    <t>05.06.2022 21:49:41</t>
  </si>
  <si>
    <t>05.06.2022 21:49:43</t>
  </si>
  <si>
    <t>05.06.2022 21:49:44</t>
  </si>
  <si>
    <t>05.06.2022 21:49:46</t>
  </si>
  <si>
    <t>05.06.2022 21:49:48</t>
  </si>
  <si>
    <t>05.06.2022 21:57:17</t>
  </si>
  <si>
    <t>05.06.2022 21:57:19</t>
  </si>
  <si>
    <t>05.06.2022 21:57:20</t>
  </si>
  <si>
    <t>05.06.2022 21:57:22</t>
  </si>
  <si>
    <t>05.06.2022 21:57:28</t>
  </si>
  <si>
    <t>05.06.2022 21:57:29</t>
  </si>
  <si>
    <t>05.06.2022 21:57:31</t>
  </si>
  <si>
    <t>05.06.2022 22:01:29</t>
  </si>
  <si>
    <t>05.06.2022 22:01:31</t>
  </si>
  <si>
    <t>05.06.2022 22:01:32</t>
  </si>
  <si>
    <t>05.06.2022 22:01:34</t>
  </si>
  <si>
    <t>05.06.2022 22:07:23</t>
  </si>
  <si>
    <t>05.06.2022 22:09:14</t>
  </si>
  <si>
    <t>05.06.2022 22:09:16</t>
  </si>
  <si>
    <t>05.06.2022 22:09:23</t>
  </si>
  <si>
    <t>05.06.2022 22:09:26</t>
  </si>
  <si>
    <t>05.06.2022 22:09:28</t>
  </si>
  <si>
    <t>05.06.2022 22:09:29</t>
  </si>
  <si>
    <t>05.06.2022 22:09:31</t>
  </si>
  <si>
    <t>05.06.2022 22:10:17</t>
  </si>
  <si>
    <t>05.06.2022 22:10:19</t>
  </si>
  <si>
    <t>05.06.2022 22:13:01</t>
  </si>
  <si>
    <t>05.06.2022 22:13:02</t>
  </si>
  <si>
    <t>05.06.2022 22:13:47</t>
  </si>
  <si>
    <t>05.06.2022 22:13:49</t>
  </si>
  <si>
    <t>05.06.2022 22:13:50</t>
  </si>
  <si>
    <t>05.06.2022 22:13:52</t>
  </si>
  <si>
    <t>05.06.2022 22:15:04</t>
  </si>
  <si>
    <t>05.06.2022 22:15:07</t>
  </si>
  <si>
    <t>05.06.2022 22:15:08</t>
  </si>
  <si>
    <t>05.06.2022 22:15:10</t>
  </si>
  <si>
    <t>05.06.2022 22:15:11</t>
  </si>
  <si>
    <t>05.06.2022 22:16:47</t>
  </si>
  <si>
    <t>05.06.2022 22:16:49</t>
  </si>
  <si>
    <t>05.06.2022 22:16:50</t>
  </si>
  <si>
    <t>05.06.2022 22:16:52</t>
  </si>
  <si>
    <t>05.06.2022 22:17:26</t>
  </si>
  <si>
    <t>05.06.2022 22:17:28</t>
  </si>
  <si>
    <t>05.06.2022 22:19:16</t>
  </si>
  <si>
    <t>05.06.2022 22:19:17</t>
  </si>
  <si>
    <t>05.06.2022 22:19:19</t>
  </si>
  <si>
    <t>05.06.2022 22:20:34</t>
  </si>
  <si>
    <t>05.06.2022 22:20:35</t>
  </si>
  <si>
    <t>05.06.2022 22:20:37</t>
  </si>
  <si>
    <t>05.06.2022 22:20:38</t>
  </si>
  <si>
    <t>05.06.2022 22:21:22</t>
  </si>
  <si>
    <t>05.06.2022 22:21:23</t>
  </si>
  <si>
    <t>05.06.2022 22:21:25</t>
  </si>
  <si>
    <t>05.06.2022 22:21:26</t>
  </si>
  <si>
    <t>05.06.2022 22:22:11</t>
  </si>
  <si>
    <t>05.06.2022 22:22:13</t>
  </si>
  <si>
    <t>05.06.2022 22:22:14</t>
  </si>
  <si>
    <t>05.06.2022 22:22:16</t>
  </si>
  <si>
    <t>05.06.2022 22:22:53</t>
  </si>
  <si>
    <t>05.06.2022 22:22:55</t>
  </si>
  <si>
    <t>05.06.2022 22:22:56</t>
  </si>
  <si>
    <t>05.06.2022 22:22:58</t>
  </si>
  <si>
    <t>05.06.2022 22:26:16</t>
  </si>
  <si>
    <t>05.06.2022 22:26:17</t>
  </si>
  <si>
    <t>05.06.2022 22:26:19</t>
  </si>
  <si>
    <t>05.06.2022 22:26:20</t>
  </si>
  <si>
    <t>05.06.2022 22:26:22</t>
  </si>
  <si>
    <t>05.06.2022 22:26:26</t>
  </si>
  <si>
    <t>05.06.2022 22:26:28</t>
  </si>
  <si>
    <t>05.06.2022 22:26:29</t>
  </si>
  <si>
    <t>05.06.2022 22:26:31</t>
  </si>
  <si>
    <t>05.06.2022 22:26:32</t>
  </si>
  <si>
    <t>05.06.2022 22:28:20</t>
  </si>
  <si>
    <t>05.06.2022 22:28:22</t>
  </si>
  <si>
    <t>05.06.2022 22:28:47</t>
  </si>
  <si>
    <t>05.06.2022 22:28:49</t>
  </si>
  <si>
    <t>05.06.2022 22:28:50</t>
  </si>
  <si>
    <t>05.06.2022 22:28:52</t>
  </si>
  <si>
    <t>05.06.2022 22:29:47</t>
  </si>
  <si>
    <t>05.06.2022 22:29:52</t>
  </si>
  <si>
    <t>05.06.2022 22:31:04</t>
  </si>
  <si>
    <t>05.06.2022 22:31:05</t>
  </si>
  <si>
    <t>05.06.2022 22:31:07</t>
  </si>
  <si>
    <t>05.06.2022 22:31:08</t>
  </si>
  <si>
    <t>05.06.2022 22:33:49</t>
  </si>
  <si>
    <t>05.06.2022 22:33:50</t>
  </si>
  <si>
    <t>05.06.2022 22:37:26</t>
  </si>
  <si>
    <t>05.06.2022 22:37:31</t>
  </si>
  <si>
    <t>05.06.2022 22:37:32</t>
  </si>
  <si>
    <t>05.06.2022 22:37:34</t>
  </si>
  <si>
    <t>05.06.2022 22:39:11</t>
  </si>
  <si>
    <t>05.06.2022 22:39:13</t>
  </si>
  <si>
    <t>05.06.2022 22:39:14</t>
  </si>
  <si>
    <t>05.06.2022 22:40:13</t>
  </si>
  <si>
    <t>05.06.2022 22:40:14</t>
  </si>
  <si>
    <t>05.06.2022 22:40:16</t>
  </si>
  <si>
    <t>05.06.2022 22:40:17</t>
  </si>
  <si>
    <t>05.06.2022 22:40:26</t>
  </si>
  <si>
    <t>05.06.2022 22:40:28</t>
  </si>
  <si>
    <t>05.06.2022 22:40:29</t>
  </si>
  <si>
    <t>05.06.2022 22:40:31</t>
  </si>
  <si>
    <t>05.06.2022 22:40:32</t>
  </si>
  <si>
    <t>05.06.2022 22:40:34</t>
  </si>
  <si>
    <t>05.06.2022 22:55:29</t>
  </si>
  <si>
    <t>05.06.2022 22:55:31</t>
  </si>
  <si>
    <t>05.06.2022 22:55:32</t>
  </si>
  <si>
    <t>05.06.2022 22:55:34</t>
  </si>
  <si>
    <t>05.06.2022 22:55:35</t>
  </si>
  <si>
    <t>05.06.2022 22:58:58</t>
  </si>
  <si>
    <t>05.06.2022 22:58:59</t>
  </si>
  <si>
    <t>05.06.2022 22:59:01</t>
  </si>
  <si>
    <t>05.06.2022 22:59:02</t>
  </si>
  <si>
    <t>05.06.2022 23:09:02</t>
  </si>
  <si>
    <t>05.06.2022 23:09:04</t>
  </si>
  <si>
    <t>05.06.2022 23:09:44</t>
  </si>
  <si>
    <t>05.06.2022 23:09:47</t>
  </si>
  <si>
    <t>05.06.2022 23:09:49</t>
  </si>
  <si>
    <t>05.06.2022 23:11:01</t>
  </si>
  <si>
    <t>05.06.2022 23:11:02</t>
  </si>
  <si>
    <t>05.06.2022 23:12:53</t>
  </si>
  <si>
    <t>05.06.2022 23:12:55</t>
  </si>
  <si>
    <t>05.06.2022 23:12:56</t>
  </si>
  <si>
    <t>05.06.2022 23:13:47</t>
  </si>
  <si>
    <t>05.06.2022 23:13:49</t>
  </si>
  <si>
    <t>05.06.2022 23:13:50</t>
  </si>
  <si>
    <t>05.06.2022 23:13:52</t>
  </si>
  <si>
    <t>05.06.2022 23:13:53</t>
  </si>
  <si>
    <t>05.06.2022 23:13:55</t>
  </si>
  <si>
    <t>05.06.2022 23:15:11</t>
  </si>
  <si>
    <t>05.06.2022 23:15:13</t>
  </si>
  <si>
    <t>05.06.2022 23:15:14</t>
  </si>
  <si>
    <t>05.06.2022 23:15:16</t>
  </si>
  <si>
    <t>05.06.2022 23:21:38</t>
  </si>
  <si>
    <t>05.06.2022 23:21:40</t>
  </si>
  <si>
    <t>05.06.2022 23:21:46</t>
  </si>
  <si>
    <t>05.06.2022 23:21:47</t>
  </si>
  <si>
    <t>05.06.2022 23:21:49</t>
  </si>
  <si>
    <t>05.06.2022 23:27:31</t>
  </si>
  <si>
    <t>05.06.2022 23:27:32</t>
  </si>
  <si>
    <t>05.06.2022 23:27:34</t>
  </si>
  <si>
    <t>05.06.2022 23:27:35</t>
  </si>
  <si>
    <t>05.06.2022 23:33:17</t>
  </si>
  <si>
    <t>05.06.2022 23:33:20</t>
  </si>
  <si>
    <t>05.06.2022 23:33:22</t>
  </si>
  <si>
    <t>05.06.2022 23:33:23</t>
  </si>
  <si>
    <t>05.06.2022 23:38:35</t>
  </si>
  <si>
    <t>05.06.2022 23:38:37</t>
  </si>
  <si>
    <t>05.06.2022 23:38:38</t>
  </si>
  <si>
    <t>05.06.2022 23:38:40</t>
  </si>
  <si>
    <t>05.06.2022 23:43:07</t>
  </si>
  <si>
    <t>05.06.2022 23:43:08</t>
  </si>
  <si>
    <t>05.06.2022 23:43:10</t>
  </si>
  <si>
    <t>05.06.2022 23:43:11</t>
  </si>
  <si>
    <t>05.06.2022 23:43:29</t>
  </si>
  <si>
    <t>05.06.2022 23:43:32</t>
  </si>
  <si>
    <t>05.06.2022 23:43:34</t>
  </si>
  <si>
    <t>05.06.2022 23:50:52</t>
  </si>
  <si>
    <t>05.06.2022 23:50:53</t>
  </si>
  <si>
    <t>05.06.2022 23:50:55</t>
  </si>
  <si>
    <t>05.06.2022 23:51:26</t>
  </si>
  <si>
    <t>05.06.2022 23:51:29</t>
  </si>
  <si>
    <t>05.06.2022 23:51:31</t>
  </si>
  <si>
    <t>05.06.2022 23:51:32</t>
  </si>
  <si>
    <t>05.06.2022 23:51:34</t>
  </si>
  <si>
    <t>05.06.2022 23:51:35</t>
  </si>
  <si>
    <t>05.06.2022 23:54:07</t>
  </si>
  <si>
    <t>05.06.2022 23:54:08</t>
  </si>
  <si>
    <t>05.06.2022 23:54:10</t>
  </si>
  <si>
    <t>06.06.2022 00:02:05</t>
  </si>
  <si>
    <t>06.06.2022 00:02:08</t>
  </si>
  <si>
    <t>06.06.2022 00:02:10</t>
  </si>
  <si>
    <t>06.06.2022 00:09:16</t>
  </si>
  <si>
    <t>06.06.2022 00:09:17</t>
  </si>
  <si>
    <t>06.06.2022 00:10:37</t>
  </si>
  <si>
    <t>06.06.2022 00:10:38</t>
  </si>
  <si>
    <t>06.06.2022 00:10:40</t>
  </si>
  <si>
    <t>06.06.2022 00:10:41</t>
  </si>
  <si>
    <t>06.06.2022 00:10:43</t>
  </si>
  <si>
    <t>06.06.2022 00:17:53</t>
  </si>
  <si>
    <t>06.06.2022 00:17:56</t>
  </si>
  <si>
    <t>06.06.2022 00:17:58</t>
  </si>
  <si>
    <t>06.06.2022 00:17:59</t>
  </si>
  <si>
    <t>06.06.2022 00:18:11</t>
  </si>
  <si>
    <t>06.06.2022 00:18:13</t>
  </si>
  <si>
    <t>06.06.2022 00:18:14</t>
  </si>
  <si>
    <t>06.06.2022 00:18:16</t>
  </si>
  <si>
    <t>06.06.2022 00:20:23</t>
  </si>
  <si>
    <t>06.06.2022 00:20:25</t>
  </si>
  <si>
    <t>06.06.2022 00:20:26</t>
  </si>
  <si>
    <t>06.06.2022 00:20:28</t>
  </si>
  <si>
    <t>06.06.2022 00:33:05</t>
  </si>
  <si>
    <t>06.06.2022 00:33:07</t>
  </si>
  <si>
    <t>06.06.2022 00:40:11</t>
  </si>
  <si>
    <t>06.06.2022 00:40:13</t>
  </si>
  <si>
    <t>06.06.2022 00:40:14</t>
  </si>
  <si>
    <t>06.06.2022 00:40:16</t>
  </si>
  <si>
    <t>06.06.2022 00:46:16</t>
  </si>
  <si>
    <t>06.06.2022 00:46:17</t>
  </si>
  <si>
    <t>06.06.2022 00:46:19</t>
  </si>
  <si>
    <t>06.06.2022 00:55:19</t>
  </si>
  <si>
    <t>06.06.2022 00:55:20</t>
  </si>
  <si>
    <t>06.06.2022 00:55:22</t>
  </si>
  <si>
    <t>06.06.2022 00:57:23</t>
  </si>
  <si>
    <t>06.06.2022 00:57:25</t>
  </si>
  <si>
    <t>06.06.2022 00:57:26</t>
  </si>
  <si>
    <t>06.06.2022 01:00:46</t>
  </si>
  <si>
    <t>06.06.2022 01:00:47</t>
  </si>
  <si>
    <t>06.06.2022 01:00:49</t>
  </si>
  <si>
    <t>06.06.2022 01:00:50</t>
  </si>
  <si>
    <t>06.06.2022 01:00:52</t>
  </si>
  <si>
    <t>06.06.2022 01:04:17</t>
  </si>
  <si>
    <t>06.06.2022 01:04:22</t>
  </si>
  <si>
    <t>06.06.2022 01:04:23</t>
  </si>
  <si>
    <t>06.06.2022 01:04:25</t>
  </si>
  <si>
    <t>06.06.2022 01:08:26</t>
  </si>
  <si>
    <t>06.06.2022 01:08:28</t>
  </si>
  <si>
    <t>06.06.2022 01:09:32</t>
  </si>
  <si>
    <t>06.06.2022 01:09:34</t>
  </si>
  <si>
    <t>06.06.2022 01:09:35</t>
  </si>
  <si>
    <t>06.06.2022 01:20:37</t>
  </si>
  <si>
    <t>06.06.2022 01:20:38</t>
  </si>
  <si>
    <t>06.06.2022 01:20:40</t>
  </si>
  <si>
    <t>06.06.2022 01:20:41</t>
  </si>
  <si>
    <t>06.06.2022 01:22:10</t>
  </si>
  <si>
    <t>06.06.2022 01:22:13</t>
  </si>
  <si>
    <t>06.06.2022 01:22:14</t>
  </si>
  <si>
    <t>06.06.2022 01:22:16</t>
  </si>
  <si>
    <t>06.06.2022 01:27:26</t>
  </si>
  <si>
    <t>06.06.2022 01:27:28</t>
  </si>
  <si>
    <t>06.06.2022 01:27:29</t>
  </si>
  <si>
    <t>06.06.2022 01:27:31</t>
  </si>
  <si>
    <t>06.06.2022 01:49:13</t>
  </si>
  <si>
    <t>06.06.2022 01:49:14</t>
  </si>
  <si>
    <t>06.06.2022 01:49:47</t>
  </si>
  <si>
    <t>06.06.2022 01:49:49</t>
  </si>
  <si>
    <t>06.06.2022 01:49:50</t>
  </si>
  <si>
    <t>06.06.2022 01:49:52</t>
  </si>
  <si>
    <t>06.06.2022 01:52:07</t>
  </si>
  <si>
    <t>06.06.2022 01:52:08</t>
  </si>
  <si>
    <t>06.06.2022 01:52:10</t>
  </si>
  <si>
    <t>06.06.2022 02:08:40</t>
  </si>
  <si>
    <t>06.06.2022 02:08:41</t>
  </si>
  <si>
    <t>06.06.2022 02:08:43</t>
  </si>
  <si>
    <t>06.06.2022 02:08:44</t>
  </si>
  <si>
    <t>06.06.2022 02:09:26</t>
  </si>
  <si>
    <t>06.06.2022 02:09:28</t>
  </si>
  <si>
    <t>06.06.2022 02:09:29</t>
  </si>
  <si>
    <t>06.06.2022 02:09:31</t>
  </si>
  <si>
    <t>06.06.2022 02:09:32</t>
  </si>
  <si>
    <t>06.06.2022 02:20:50</t>
  </si>
  <si>
    <t>06.06.2022 02:20:52</t>
  </si>
  <si>
    <t>06.06.2022 02:20:53</t>
  </si>
  <si>
    <t>06.06.2022 02:24:23</t>
  </si>
  <si>
    <t>06.06.2022 02:24:25</t>
  </si>
  <si>
    <t>06.06.2022 02:24:26</t>
  </si>
  <si>
    <t>06.06.2022 02:24:28</t>
  </si>
  <si>
    <t>06.06.2022 02:30:59</t>
  </si>
  <si>
    <t>06.06.2022 02:31:01</t>
  </si>
  <si>
    <t>06.06.2022 02:31:29</t>
  </si>
  <si>
    <t>06.06.2022 02:31:32</t>
  </si>
  <si>
    <t>06.06.2022 02:31:34</t>
  </si>
  <si>
    <t>06.06.2022 02:31:35</t>
  </si>
  <si>
    <t>06.06.2022 02:40:14</t>
  </si>
  <si>
    <t>06.06.2022 02:40:17</t>
  </si>
  <si>
    <t>06.06.2022 02:40:19</t>
  </si>
  <si>
    <t>06.06.2022 02:40:20</t>
  </si>
  <si>
    <t>06.06.2022 02:40:22</t>
  </si>
  <si>
    <t>06.06.2022 02:58:34</t>
  </si>
  <si>
    <t>06.06.2022 02:58:37</t>
  </si>
  <si>
    <t>06.06.2022 02:58:38</t>
  </si>
  <si>
    <t>06.06.2022 02:58:40</t>
  </si>
  <si>
    <t>06.06.2022 03:04:29</t>
  </si>
  <si>
    <t>06.06.2022 03:04:32</t>
  </si>
  <si>
    <t>06.06.2022 03:04:34</t>
  </si>
  <si>
    <t>06.06.2022 03:04:35</t>
  </si>
  <si>
    <t>06.06.2022 03:07:38</t>
  </si>
  <si>
    <t>06.06.2022 03:07:40</t>
  </si>
  <si>
    <t>06.06.2022 03:07:41</t>
  </si>
  <si>
    <t>06.06.2022 03:07:43</t>
  </si>
  <si>
    <t>06.06.2022 03:13:37</t>
  </si>
  <si>
    <t>06.06.2022 03:13:38</t>
  </si>
  <si>
    <t>06.06.2022 03:13:40</t>
  </si>
  <si>
    <t>06.06.2022 03:47:59</t>
  </si>
  <si>
    <t>06.06.2022 03:48:01</t>
  </si>
  <si>
    <t>06.06.2022 03:48:02</t>
  </si>
  <si>
    <t>06.06.2022 03:52:04</t>
  </si>
  <si>
    <t>06.06.2022 03:52:05</t>
  </si>
  <si>
    <t>06.06.2022 03:52:07</t>
  </si>
  <si>
    <t>06.06.2022 03:52:08</t>
  </si>
  <si>
    <t>06.06.2022 03:52:37</t>
  </si>
  <si>
    <t>06.06.2022 03:52:38</t>
  </si>
  <si>
    <t>06.06.2022 03:52:40</t>
  </si>
  <si>
    <t>06.06.2022 03:52:41</t>
  </si>
  <si>
    <t>06.06.2022 04:07:08</t>
  </si>
  <si>
    <t>06.06.2022 04:07:10</t>
  </si>
  <si>
    <t>06.06.2022 04:07:11</t>
  </si>
  <si>
    <t>06.06.2022 04:07:13</t>
  </si>
  <si>
    <t>06.06.2022 04:07:14</t>
  </si>
  <si>
    <t>06.06.2022 04:09:16</t>
  </si>
  <si>
    <t>06.06.2022 04:09:17</t>
  </si>
  <si>
    <t>06.06.2022 04:09:19</t>
  </si>
  <si>
    <t>06.06.2022 04:25:32</t>
  </si>
  <si>
    <t>06.06.2022 04:30:44</t>
  </si>
  <si>
    <t>06.06.2022 04:30:46</t>
  </si>
  <si>
    <t>06.06.2022 04:30:47</t>
  </si>
  <si>
    <t>06.06.2022 04:30:49</t>
  </si>
  <si>
    <t>06.06.2022 04:34:53</t>
  </si>
  <si>
    <t>06.06.2022 04:34:55</t>
  </si>
  <si>
    <t>06.06.2022 04:34:56</t>
  </si>
  <si>
    <t>06.06.2022 04:38:34</t>
  </si>
  <si>
    <t>06.06.2022 04:38:35</t>
  </si>
  <si>
    <t>06.06.2022 04:38:37</t>
  </si>
  <si>
    <t>06.06.2022 04:42:28</t>
  </si>
  <si>
    <t>06.06.2022 04:42:29</t>
  </si>
  <si>
    <t>06.06.2022 04:42:32</t>
  </si>
  <si>
    <t>06.06.2022 04:42:35</t>
  </si>
  <si>
    <t>06.06.2022 04:42:37</t>
  </si>
  <si>
    <t>06.06.2022 04:42:38</t>
  </si>
  <si>
    <t>06.06.2022 04:42:40</t>
  </si>
  <si>
    <t>06.06.2022 04:42:41</t>
  </si>
  <si>
    <t>06.06.2022 04:44:29</t>
  </si>
  <si>
    <t>06.06.2022 04:55:11</t>
  </si>
  <si>
    <t>06.06.2022 04:55:13</t>
  </si>
  <si>
    <t>06.06.2022 04:55:14</t>
  </si>
  <si>
    <t>06.06.2022 04:59:38</t>
  </si>
  <si>
    <t>06.06.2022 04:59:40</t>
  </si>
  <si>
    <t>06.06.2022 04:59:41</t>
  </si>
  <si>
    <t>06.06.2022 05:01:59</t>
  </si>
  <si>
    <t>06.06.2022 05:02:01</t>
  </si>
  <si>
    <t>06.06.2022 05:02:02</t>
  </si>
  <si>
    <t>06.06.2022 05:02:04</t>
  </si>
  <si>
    <t>06.06.2022 05:02:05</t>
  </si>
  <si>
    <t>06.06.2022 05:02:07</t>
  </si>
  <si>
    <t>06.06.2022 05:02:28</t>
  </si>
  <si>
    <t>06.06.2022 05:02:31</t>
  </si>
  <si>
    <t>06.06.2022 05:02:32</t>
  </si>
  <si>
    <t>06.06.2022 05:02:34</t>
  </si>
  <si>
    <t>06.06.2022 05:11:34</t>
  </si>
  <si>
    <t>06.06.2022 05:11:35</t>
  </si>
  <si>
    <t>06.06.2022 05:11:37</t>
  </si>
  <si>
    <t>06.06.2022 05:11:38</t>
  </si>
  <si>
    <t>06.06.2022 05:11:40</t>
  </si>
  <si>
    <t>06.06.2022 05:13:26</t>
  </si>
  <si>
    <t>06.06.2022 05:13:28</t>
  </si>
  <si>
    <t>06.06.2022 05:13:29</t>
  </si>
  <si>
    <t>06.06.2022 05:13:31</t>
  </si>
  <si>
    <t>06.06.2022 05:13:32</t>
  </si>
  <si>
    <t>06.06.2022 05:13:40</t>
  </si>
  <si>
    <t>06.06.2022 05:13:43</t>
  </si>
  <si>
    <t>06.06.2022 05:13:44</t>
  </si>
  <si>
    <t>06.06.2022 05:13:46</t>
  </si>
  <si>
    <t>06.06.2022 05:16:20</t>
  </si>
  <si>
    <t>06.06.2022 05:16:22</t>
  </si>
  <si>
    <t>06.06.2022 05:16:23</t>
  </si>
  <si>
    <t>06.06.2022 05:17:10</t>
  </si>
  <si>
    <t>06.06.2022 05:17:11</t>
  </si>
  <si>
    <t>06.06.2022 05:17:13</t>
  </si>
  <si>
    <t>06.06.2022 05:17:14</t>
  </si>
  <si>
    <t>06.06.2022 05:17:16</t>
  </si>
  <si>
    <t>06.06.2022 05:17:17</t>
  </si>
  <si>
    <t>06.06.2022 05:17:19</t>
  </si>
  <si>
    <t>06.06.2022 05:19:26</t>
  </si>
  <si>
    <t>06.06.2022 05:20:26</t>
  </si>
  <si>
    <t>06.06.2022 05:20:28</t>
  </si>
  <si>
    <t>06.06.2022 05:20:29</t>
  </si>
  <si>
    <t>06.06.2022 05:20:31</t>
  </si>
  <si>
    <t>06.06.2022 05:20:32</t>
  </si>
  <si>
    <t>06.06.2022 05:20:46</t>
  </si>
  <si>
    <t>06.06.2022 05:20:49</t>
  </si>
  <si>
    <t>06.06.2022 05:20:50</t>
  </si>
  <si>
    <t>06.06.2022 05:20:55</t>
  </si>
  <si>
    <t>06.06.2022 05:20:56</t>
  </si>
  <si>
    <t>06.06.2022 05:26:14</t>
  </si>
  <si>
    <t>06.06.2022 05:26:16</t>
  </si>
  <si>
    <t>06.06.2022 05:26:17</t>
  </si>
  <si>
    <t>06.06.2022 05:26:43</t>
  </si>
  <si>
    <t>06.06.2022 05:26:44</t>
  </si>
  <si>
    <t>06.06.2022 05:26:46</t>
  </si>
  <si>
    <t>06.06.2022 05:26:47</t>
  </si>
  <si>
    <t>06.06.2022 05:27:56</t>
  </si>
  <si>
    <t>06.06.2022 05:27:58</t>
  </si>
  <si>
    <t>06.06.2022 05:27:59</t>
  </si>
  <si>
    <t>06.06.2022 05:28:01</t>
  </si>
  <si>
    <t>06.06.2022 05:28:34</t>
  </si>
  <si>
    <t>06.06.2022 05:28:35</t>
  </si>
  <si>
    <t>06.06.2022 05:28:37</t>
  </si>
  <si>
    <t>06.06.2022 05:28:38</t>
  </si>
  <si>
    <t>06.06.2022 05:30:44</t>
  </si>
  <si>
    <t>06.06.2022 05:30:46</t>
  </si>
  <si>
    <t>06.06.2022 05:35:11</t>
  </si>
  <si>
    <t>06.06.2022 05:35:13</t>
  </si>
  <si>
    <t>06.06.2022 05:39:22</t>
  </si>
  <si>
    <t>06.06.2022 05:39:23</t>
  </si>
  <si>
    <t>06.06.2022 05:39:25</t>
  </si>
  <si>
    <t>06.06.2022 05:39:26</t>
  </si>
  <si>
    <t>06.06.2022 05:39:28</t>
  </si>
  <si>
    <t>06.06.2022 05:46:59</t>
  </si>
  <si>
    <t>06.06.2022 05:47:01</t>
  </si>
  <si>
    <t>06.06.2022 05:47:02</t>
  </si>
  <si>
    <t>06.06.2022 05:47:04</t>
  </si>
  <si>
    <t>06.06.2022 05:47:05</t>
  </si>
  <si>
    <t>06.06.2022 05:49:52</t>
  </si>
  <si>
    <t>06.06.2022 05:49:53</t>
  </si>
  <si>
    <t>06.06.2022 05:49:55</t>
  </si>
  <si>
    <t>06.06.2022 05:52:43</t>
  </si>
  <si>
    <t>06.06.2022 05:52:44</t>
  </si>
  <si>
    <t>06.06.2022 05:52:46</t>
  </si>
  <si>
    <t>06.06.2022 05:52:47</t>
  </si>
  <si>
    <t>06.06.2022 05:54:38</t>
  </si>
  <si>
    <t>06.06.2022 05:54:40</t>
  </si>
  <si>
    <t>06.06.2022 05:54:41</t>
  </si>
  <si>
    <t>06.06.2022 05:58:01</t>
  </si>
  <si>
    <t>06.06.2022 05:58:02</t>
  </si>
  <si>
    <t>06.06.2022 05:58:04</t>
  </si>
  <si>
    <t>06.06.2022 05:58:05</t>
  </si>
  <si>
    <t>06.06.2022 06:02:01</t>
  </si>
  <si>
    <t>06.06.2022 06:02:47</t>
  </si>
  <si>
    <t>06.06.2022 06:02:49</t>
  </si>
  <si>
    <t>06.06.2022 06:02:50</t>
  </si>
  <si>
    <t>06.06.2022 06:02:52</t>
  </si>
  <si>
    <t>06.06.2022 06:07:49</t>
  </si>
  <si>
    <t>06.06.2022 06:07:50</t>
  </si>
  <si>
    <t>06.06.2022 06:07:52</t>
  </si>
  <si>
    <t>06.06.2022 06:07:53</t>
  </si>
  <si>
    <t>06.06.2022 06:10:35</t>
  </si>
  <si>
    <t>06.06.2022 06:10:37</t>
  </si>
  <si>
    <t>06.06.2022 06:10:38</t>
  </si>
  <si>
    <t>06.06.2022 06:10:40</t>
  </si>
  <si>
    <t>06.06.2022 06:10:41</t>
  </si>
  <si>
    <t>06.06.2022 06:10:43</t>
  </si>
  <si>
    <t>06.06.2022 06:12:11</t>
  </si>
  <si>
    <t>06.06.2022 06:12:13</t>
  </si>
  <si>
    <t>06.06.2022 06:12:14</t>
  </si>
  <si>
    <t>06.06.2022 06:12:16</t>
  </si>
  <si>
    <t>06.06.2022 06:12:17</t>
  </si>
  <si>
    <t>06.06.2022 06:12:19</t>
  </si>
  <si>
    <t>06.06.2022 06:12:20</t>
  </si>
  <si>
    <t>06.06.2022 06:16:01</t>
  </si>
  <si>
    <t>06.06.2022 06:16:04</t>
  </si>
  <si>
    <t>06.06.2022 06:16:05</t>
  </si>
  <si>
    <t>06.06.2022 06:20:02</t>
  </si>
  <si>
    <t>06.06.2022 06:20:05</t>
  </si>
  <si>
    <t>06.06.2022 06:20:07</t>
  </si>
  <si>
    <t>06.06.2022 06:24:02</t>
  </si>
  <si>
    <t>06.06.2022 06:24:04</t>
  </si>
  <si>
    <t>06.06.2022 06:24:05</t>
  </si>
  <si>
    <t>06.06.2022 06:24:07</t>
  </si>
  <si>
    <t>06.06.2022 06:24:08</t>
  </si>
  <si>
    <t>06.06.2022 06:26:55</t>
  </si>
  <si>
    <t>06.06.2022 06:26:56</t>
  </si>
  <si>
    <t>06.06.2022 06:26:58</t>
  </si>
  <si>
    <t>06.06.2022 06:26:59</t>
  </si>
  <si>
    <t>06.06.2022 06:27:14</t>
  </si>
  <si>
    <t>06.06.2022 06:30:19</t>
  </si>
  <si>
    <t>06.06.2022 06:30:44</t>
  </si>
  <si>
    <t>06.06.2022 06:30:50</t>
  </si>
  <si>
    <t>06.06.2022 06:30:53</t>
  </si>
  <si>
    <t>06.06.2022 06:30:55</t>
  </si>
  <si>
    <t>06.06.2022 06:30:56</t>
  </si>
  <si>
    <t>06.06.2022 06:35:41</t>
  </si>
  <si>
    <t>06.06.2022 06:35:43</t>
  </si>
  <si>
    <t>06.06.2022 06:35:44</t>
  </si>
  <si>
    <t>06.06.2022 06:35:46</t>
  </si>
  <si>
    <t>06.06.2022 06:35:47</t>
  </si>
  <si>
    <t>06.06.2022 06:35:49</t>
  </si>
  <si>
    <t>06.06.2022 06:35:56</t>
  </si>
  <si>
    <t>06.06.2022 06:42:05</t>
  </si>
  <si>
    <t>06.06.2022 06:42:07</t>
  </si>
  <si>
    <t>06.06.2022 06:42:08</t>
  </si>
  <si>
    <t>06.06.2022 06:42:10</t>
  </si>
  <si>
    <t>06.06.2022 06:42:28</t>
  </si>
  <si>
    <t>06.06.2022 06:42:29</t>
  </si>
  <si>
    <t>06.06.2022 06:42:31</t>
  </si>
  <si>
    <t>06.06.2022 06:42:32</t>
  </si>
  <si>
    <t>06.06.2022 06:43:26</t>
  </si>
  <si>
    <t>06.06.2022 06:43:29</t>
  </si>
  <si>
    <t>06.06.2022 06:43:31</t>
  </si>
  <si>
    <t>06.06.2022 06:43:32</t>
  </si>
  <si>
    <t>06.06.2022 06:43:34</t>
  </si>
  <si>
    <t>06.06.2022 06:43:35</t>
  </si>
  <si>
    <t>06.06.2022 06:47:26</t>
  </si>
  <si>
    <t>06.06.2022 06:47:34</t>
  </si>
  <si>
    <t>06.06.2022 06:50:34</t>
  </si>
  <si>
    <t>06.06.2022 06:56:50</t>
  </si>
  <si>
    <t>06.06.2022 07:05:13</t>
  </si>
  <si>
    <t>06.06.2022 07:05:14</t>
  </si>
  <si>
    <t>06.06.2022 07:05:16</t>
  </si>
  <si>
    <t>06.06.2022 07:05:17</t>
  </si>
  <si>
    <t>06.06.2022 07:05:19</t>
  </si>
  <si>
    <t>06.06.2022 07:05:20</t>
  </si>
  <si>
    <t>06.06.2022 07:05:22</t>
  </si>
  <si>
    <t>06.06.2022 07:05:23</t>
  </si>
  <si>
    <t>06.06.2022 07:05:25</t>
  </si>
  <si>
    <t>06.06.2022 07:05:26</t>
  </si>
  <si>
    <t>06.06.2022 07:05:28</t>
  </si>
  <si>
    <t>06.06.2022 07:05:29</t>
  </si>
  <si>
    <t>06.06.2022 07:05:31</t>
  </si>
  <si>
    <t>06.06.2022 07:05:32</t>
  </si>
  <si>
    <t>06.06.2022 07:10:11</t>
  </si>
  <si>
    <t>06.06.2022 07:10:13</t>
  </si>
  <si>
    <t>06.06.2022 07:10:14</t>
  </si>
  <si>
    <t>06.06.2022 07:12:04</t>
  </si>
  <si>
    <t>06.06.2022 07:12:05</t>
  </si>
  <si>
    <t>06.06.2022 07:12:07</t>
  </si>
  <si>
    <t>06.06.2022 07:12:08</t>
  </si>
  <si>
    <t>06.06.2022 07:12:10</t>
  </si>
  <si>
    <t>06.06.2022 07:12:11</t>
  </si>
  <si>
    <t>06.06.2022 07:12:13</t>
  </si>
  <si>
    <t>06.06.2022 07:12:14</t>
  </si>
  <si>
    <t>06.06.2022 07:12:16</t>
  </si>
  <si>
    <t>06.06.2022 07:14:01</t>
  </si>
  <si>
    <t>06.06.2022 07:14:02</t>
  </si>
  <si>
    <t>06.06.2022 07:14:04</t>
  </si>
  <si>
    <t>06.06.2022 07:14:05</t>
  </si>
  <si>
    <t>06.06.2022 07:14:07</t>
  </si>
  <si>
    <t>06.06.2022 07:15:17</t>
  </si>
  <si>
    <t>06.06.2022 07:15:20</t>
  </si>
  <si>
    <t>06.06.2022 07:15:22</t>
  </si>
  <si>
    <t>06.06.2022 07:15:23</t>
  </si>
  <si>
    <t>06.06.2022 07:21:50</t>
  </si>
  <si>
    <t>06.06.2022 07:21:52</t>
  </si>
  <si>
    <t>06.06.2022 07:21:53</t>
  </si>
  <si>
    <t>06.06.2022 07:21:55</t>
  </si>
  <si>
    <t>06.06.2022 07:23:53</t>
  </si>
  <si>
    <t>06.06.2022 07:23:55</t>
  </si>
  <si>
    <t>06.06.2022 07:23:56</t>
  </si>
  <si>
    <t>06.06.2022 07:23:58</t>
  </si>
  <si>
    <t>06.06.2022 07:24:08</t>
  </si>
  <si>
    <t>06.06.2022 07:24:10</t>
  </si>
  <si>
    <t>06.06.2022 07:24:11</t>
  </si>
  <si>
    <t>06.06.2022 07:24:13</t>
  </si>
  <si>
    <t>06.06.2022 07:24:14</t>
  </si>
  <si>
    <t>06.06.2022 07:24:16</t>
  </si>
  <si>
    <t>06.06.2022 07:29:47</t>
  </si>
  <si>
    <t>06.06.2022 07:29:48</t>
  </si>
  <si>
    <t>06.06.2022 07:29:50</t>
  </si>
  <si>
    <t>06.06.2022 07:29:51</t>
  </si>
  <si>
    <t>06.06.2022 07:29:53</t>
  </si>
  <si>
    <t>06.06.2022 07:30:04</t>
  </si>
  <si>
    <t>06.06.2022 07:30:05</t>
  </si>
  <si>
    <t>06.06.2022 07:30:06</t>
  </si>
  <si>
    <t>06.06.2022 07:30:08</t>
  </si>
  <si>
    <t>06.06.2022 07:31:28</t>
  </si>
  <si>
    <t>06.06.2022 07:31:29</t>
  </si>
  <si>
    <t>06.06.2022 07:31:31</t>
  </si>
  <si>
    <t>06.06.2022 07:31:32</t>
  </si>
  <si>
    <t>06.06.2022 07:31:34</t>
  </si>
  <si>
    <t>06.06.2022 07:31:35</t>
  </si>
  <si>
    <t>06.06.2022 07:31:36</t>
  </si>
  <si>
    <t>06.06.2022 07:31:38</t>
  </si>
  <si>
    <t>06.06.2022 07:33:11</t>
  </si>
  <si>
    <t>06.06.2022 07:33:12</t>
  </si>
  <si>
    <t>06.06.2022 07:33:14</t>
  </si>
  <si>
    <t>06.06.2022 07:33:15</t>
  </si>
  <si>
    <t>06.06.2022 07:33:17</t>
  </si>
  <si>
    <t>06.06.2022 07:34:35</t>
  </si>
  <si>
    <t>06.06.2022 07:34:38</t>
  </si>
  <si>
    <t>06.06.2022 07:36:03</t>
  </si>
  <si>
    <t>06.06.2022 07:36:06</t>
  </si>
  <si>
    <t>06.06.2022 07:36:45</t>
  </si>
  <si>
    <t>06.06.2022 07:36:47</t>
  </si>
  <si>
    <t>06.06.2022 07:36:48</t>
  </si>
  <si>
    <t>06.06.2022 07:36:50</t>
  </si>
  <si>
    <t>06.06.2022 07:36:53</t>
  </si>
  <si>
    <t>06.06.2022 07:37:09</t>
  </si>
  <si>
    <t>06.06.2022 07:37:11</t>
  </si>
  <si>
    <t>06.06.2022 07:37:12</t>
  </si>
  <si>
    <t>06.06.2022 07:37:15</t>
  </si>
  <si>
    <t>06.06.2022 07:37:17</t>
  </si>
  <si>
    <t>06.06.2022 07:42:24</t>
  </si>
  <si>
    <t>06.06.2022 07:42:26</t>
  </si>
  <si>
    <t>06.06.2022 07:42:27</t>
  </si>
  <si>
    <t>06.06.2022 07:42:29</t>
  </si>
  <si>
    <t>06.06.2022 07:42:30</t>
  </si>
  <si>
    <t>06.06.2022 07:43:20</t>
  </si>
  <si>
    <t>06.06.2022 07:43:21</t>
  </si>
  <si>
    <t>06.06.2022 07:43:22</t>
  </si>
  <si>
    <t>06.06.2022 07:49:56</t>
  </si>
  <si>
    <t>06.06.2022 07:49:57</t>
  </si>
  <si>
    <t>06.06.2022 07:49:58</t>
  </si>
  <si>
    <t>06.06.2022 07:50:00</t>
  </si>
  <si>
    <t>06.06.2022 07:50:01</t>
  </si>
  <si>
    <t>06.06.2022 07:50:03</t>
  </si>
  <si>
    <t>06.06.2022 07:52:02</t>
  </si>
  <si>
    <t>06.06.2022 07:52:03</t>
  </si>
  <si>
    <t>06.06.2022 07:52:05</t>
  </si>
  <si>
    <t>06.06.2022 07:52:06</t>
  </si>
  <si>
    <t>06.06.2022 07:52:08</t>
  </si>
  <si>
    <t>06.06.2022 07:52:22</t>
  </si>
  <si>
    <t>06.06.2022 07:52:24</t>
  </si>
  <si>
    <t>06.06.2022 07:52:26</t>
  </si>
  <si>
    <t>06.06.2022 07:52:27</t>
  </si>
  <si>
    <t>06.06.2022 07:52:28</t>
  </si>
  <si>
    <t>06.06.2022 07:52:30</t>
  </si>
  <si>
    <t>06.06.2022 07:53:04</t>
  </si>
  <si>
    <t>06.06.2022 07:53:06</t>
  </si>
  <si>
    <t>06.06.2022 07:53:07</t>
  </si>
  <si>
    <t>06.06.2022 07:53:09</t>
  </si>
  <si>
    <t>06.06.2022 07:55:15</t>
  </si>
  <si>
    <t>06.06.2022 07:55:16</t>
  </si>
  <si>
    <t>06.06.2022 07:55:18</t>
  </si>
  <si>
    <t>06.06.2022 07:55:29</t>
  </si>
  <si>
    <t>06.06.2022 07:55:30</t>
  </si>
  <si>
    <t>06.06.2022 07:55:31</t>
  </si>
  <si>
    <t>06.06.2022 07:55:33</t>
  </si>
  <si>
    <t>06.06.2022 07:55:34</t>
  </si>
  <si>
    <t>06.06.2022 07:55:36</t>
  </si>
  <si>
    <t>06.06.2022 07:56:06</t>
  </si>
  <si>
    <t>06.06.2022 07:56:07</t>
  </si>
  <si>
    <t>06.06.2022 07:57:23</t>
  </si>
  <si>
    <t>06.06.2022 07:57:25</t>
  </si>
  <si>
    <t>06.06.2022 07:57:27</t>
  </si>
  <si>
    <t>06.06.2022 07:57:28</t>
  </si>
  <si>
    <t>06.06.2022 07:57:30</t>
  </si>
  <si>
    <t>06.06.2022 08:00:34</t>
  </si>
  <si>
    <t>06.06.2022 08:00:36</t>
  </si>
  <si>
    <t>06.06.2022 08:00:37</t>
  </si>
  <si>
    <t>06.06.2022 08:00:39</t>
  </si>
  <si>
    <t>06.06.2022 08:02:08</t>
  </si>
  <si>
    <t>06.06.2022 08:02:09</t>
  </si>
  <si>
    <t>06.06.2022 08:02:11</t>
  </si>
  <si>
    <t>06.06.2022 08:02:12</t>
  </si>
  <si>
    <t>06.06.2022 08:02:14</t>
  </si>
  <si>
    <t>06.06.2022 08:02:59</t>
  </si>
  <si>
    <t>06.06.2022 08:03:00</t>
  </si>
  <si>
    <t>06.06.2022 08:03:01</t>
  </si>
  <si>
    <t>06.06.2022 08:03:03</t>
  </si>
  <si>
    <t>06.06.2022 08:03:04</t>
  </si>
  <si>
    <t>06.06.2022 08:09:27</t>
  </si>
  <si>
    <t>06.06.2022 08:09:30</t>
  </si>
  <si>
    <t>06.06.2022 08:10:06</t>
  </si>
  <si>
    <t>06.06.2022 08:10:08</t>
  </si>
  <si>
    <t>06.06.2022 08:10:45</t>
  </si>
  <si>
    <t>06.06.2022 08:10:47</t>
  </si>
  <si>
    <t>06.06.2022 08:10:48</t>
  </si>
  <si>
    <t>06.06.2022 08:12:49</t>
  </si>
  <si>
    <t>06.06.2022 08:12:51</t>
  </si>
  <si>
    <t>06.06.2022 08:13:17</t>
  </si>
  <si>
    <t>06.06.2022 08:13:18</t>
  </si>
  <si>
    <t>06.06.2022 08:13:20</t>
  </si>
  <si>
    <t>06.06.2022 08:13:21</t>
  </si>
  <si>
    <t>06.06.2022 08:13:42</t>
  </si>
  <si>
    <t>06.06.2022 08:13:43</t>
  </si>
  <si>
    <t>06.06.2022 08:13:45</t>
  </si>
  <si>
    <t>06.06.2022 08:13:46</t>
  </si>
  <si>
    <t>06.06.2022 08:13:48</t>
  </si>
  <si>
    <t>06.06.2022 08:14:57</t>
  </si>
  <si>
    <t>06.06.2022 08:14:58</t>
  </si>
  <si>
    <t>06.06.2022 08:15:00</t>
  </si>
  <si>
    <t>06.06.2022 08:15:01</t>
  </si>
  <si>
    <t>06.06.2022 08:15:03</t>
  </si>
  <si>
    <t>06.06.2022 08:15:04</t>
  </si>
  <si>
    <t>06.06.2022 08:15:06</t>
  </si>
  <si>
    <t>06.06.2022 08:15:13</t>
  </si>
  <si>
    <t>06.06.2022 08:15:15</t>
  </si>
  <si>
    <t>06.06.2022 08:15:16</t>
  </si>
  <si>
    <t>06.06.2022 08:15:18</t>
  </si>
  <si>
    <t>06.06.2022 08:16:58</t>
  </si>
  <si>
    <t>06.06.2022 08:17:00</t>
  </si>
  <si>
    <t>06.06.2022 08:17:01</t>
  </si>
  <si>
    <t>06.06.2022 08:17:03</t>
  </si>
  <si>
    <t>06.06.2022 08:17:25</t>
  </si>
  <si>
    <t>06.06.2022 08:17:27</t>
  </si>
  <si>
    <t>06.06.2022 08:17:28</t>
  </si>
  <si>
    <t>06.06.2022 08:17:37</t>
  </si>
  <si>
    <t>06.06.2022 08:17:39</t>
  </si>
  <si>
    <t>06.06.2022 08:17:40</t>
  </si>
  <si>
    <t>06.06.2022 08:18:22</t>
  </si>
  <si>
    <t>06.06.2022 08:18:24</t>
  </si>
  <si>
    <t>06.06.2022 08:18:25</t>
  </si>
  <si>
    <t>06.06.2022 08:18:49</t>
  </si>
  <si>
    <t>06.06.2022 08:19:21</t>
  </si>
  <si>
    <t>06.06.2022 08:19:22</t>
  </si>
  <si>
    <t>06.06.2022 08:23:37</t>
  </si>
  <si>
    <t>06.06.2022 08:23:40</t>
  </si>
  <si>
    <t>06.06.2022 08:23:42</t>
  </si>
  <si>
    <t>06.06.2022 08:23:43</t>
  </si>
  <si>
    <t>06.06.2022 08:23:45</t>
  </si>
  <si>
    <t>06.06.2022 08:23:46</t>
  </si>
  <si>
    <t>06.06.2022 08:23:48</t>
  </si>
  <si>
    <t>06.06.2022 08:24:39</t>
  </si>
  <si>
    <t>06.06.2022 08:24:40</t>
  </si>
  <si>
    <t>06.06.2022 08:24:42</t>
  </si>
  <si>
    <t>06.06.2022 08:27:03</t>
  </si>
  <si>
    <t>06.06.2022 08:27:04</t>
  </si>
  <si>
    <t>06.06.2022 08:27:06</t>
  </si>
  <si>
    <t>06.06.2022 08:27:07</t>
  </si>
  <si>
    <t>06.06.2022 08:27:37</t>
  </si>
  <si>
    <t>06.06.2022 08:27:39</t>
  </si>
  <si>
    <t>06.06.2022 08:27:40</t>
  </si>
  <si>
    <t>06.06.2022 08:28:18</t>
  </si>
  <si>
    <t>06.06.2022 08:28:21</t>
  </si>
  <si>
    <t>06.06.2022 08:28:22</t>
  </si>
  <si>
    <t>06.06.2022 08:28:24</t>
  </si>
  <si>
    <t>06.06.2022 08:28:25</t>
  </si>
  <si>
    <t>06.06.2022 08:28:27</t>
  </si>
  <si>
    <t>06.06.2022 08:28:28</t>
  </si>
  <si>
    <t>06.06.2022 08:28:30</t>
  </si>
  <si>
    <t>06.06.2022 08:30:57</t>
  </si>
  <si>
    <t>06.06.2022 08:30:58</t>
  </si>
  <si>
    <t>06.06.2022 08:31:00</t>
  </si>
  <si>
    <t>06.06.2022 08:31:01</t>
  </si>
  <si>
    <t>06.06.2022 08:31:45</t>
  </si>
  <si>
    <t>06.06.2022 08:31:46</t>
  </si>
  <si>
    <t>06.06.2022 08:31:48</t>
  </si>
  <si>
    <t>06.06.2022 08:31:49</t>
  </si>
  <si>
    <t>06.06.2022 08:31:51</t>
  </si>
  <si>
    <t>06.06.2022 08:32:01</t>
  </si>
  <si>
    <t>06.06.2022 08:32:03</t>
  </si>
  <si>
    <t>06.06.2022 08:32:04</t>
  </si>
  <si>
    <t>06.06.2022 08:32:13</t>
  </si>
  <si>
    <t>06.06.2022 08:32:15</t>
  </si>
  <si>
    <t>06.06.2022 08:32:16</t>
  </si>
  <si>
    <t>06.06.2022 08:34:54</t>
  </si>
  <si>
    <t>06.06.2022 08:34:57</t>
  </si>
  <si>
    <t>06.06.2022 08:34:58</t>
  </si>
  <si>
    <t>06.06.2022 08:35:00</t>
  </si>
  <si>
    <t>06.06.2022 08:35:01</t>
  </si>
  <si>
    <t>06.06.2022 08:35:06</t>
  </si>
  <si>
    <t>06.06.2022 08:35:25</t>
  </si>
  <si>
    <t>06.06.2022 08:35:27</t>
  </si>
  <si>
    <t>06.06.2022 08:35:28</t>
  </si>
  <si>
    <t>06.06.2022 08:36:18</t>
  </si>
  <si>
    <t>06.06.2022 08:36:19</t>
  </si>
  <si>
    <t>06.06.2022 08:36:21</t>
  </si>
  <si>
    <t>06.06.2022 08:36:22</t>
  </si>
  <si>
    <t>06.06.2022 08:37:48</t>
  </si>
  <si>
    <t>06.06.2022 08:37:49</t>
  </si>
  <si>
    <t>06.06.2022 08:37:51</t>
  </si>
  <si>
    <t>06.06.2022 08:37:52</t>
  </si>
  <si>
    <t>06.06.2022 08:39:39</t>
  </si>
  <si>
    <t>06.06.2022 08:39:40</t>
  </si>
  <si>
    <t>06.06.2022 08:39:42</t>
  </si>
  <si>
    <t>06.06.2022 08:39:43</t>
  </si>
  <si>
    <t>06.06.2022 08:40:13</t>
  </si>
  <si>
    <t>06.06.2022 08:41:22</t>
  </si>
  <si>
    <t>06.06.2022 08:41:24</t>
  </si>
  <si>
    <t>06.06.2022 08:41:25</t>
  </si>
  <si>
    <t>06.06.2022 08:41:27</t>
  </si>
  <si>
    <t>06.06.2022 08:41:30</t>
  </si>
  <si>
    <t>06.06.2022 08:42:01</t>
  </si>
  <si>
    <t>06.06.2022 08:42:03</t>
  </si>
  <si>
    <t>06.06.2022 08:42:04</t>
  </si>
  <si>
    <t>06.06.2022 08:42:06</t>
  </si>
  <si>
    <t>06.06.2022 08:43:46</t>
  </si>
  <si>
    <t>06.06.2022 08:43:48</t>
  </si>
  <si>
    <t>06.06.2022 08:43:49</t>
  </si>
  <si>
    <t>06.06.2022 08:43:51</t>
  </si>
  <si>
    <t>06.06.2022 08:45:01</t>
  </si>
  <si>
    <t>06.06.2022 08:45:03</t>
  </si>
  <si>
    <t>06.06.2022 08:45:04</t>
  </si>
  <si>
    <t>06.06.2022 08:45:06</t>
  </si>
  <si>
    <t>06.06.2022 08:45:07</t>
  </si>
  <si>
    <t>06.06.2022 08:45:34</t>
  </si>
  <si>
    <t>06.06.2022 08:45:36</t>
  </si>
  <si>
    <t>06.06.2022 08:45:37</t>
  </si>
  <si>
    <t>06.06.2022 08:45:39</t>
  </si>
  <si>
    <t>06.06.2022 08:45:40</t>
  </si>
  <si>
    <t>06.06.2022 08:45:42</t>
  </si>
  <si>
    <t>06.06.2022 08:45:43</t>
  </si>
  <si>
    <t>06.06.2022 08:47:13</t>
  </si>
  <si>
    <t>06.06.2022 08:47:15</t>
  </si>
  <si>
    <t>06.06.2022 08:47:16</t>
  </si>
  <si>
    <t>06.06.2022 08:47:18</t>
  </si>
  <si>
    <t>06.06.2022 08:47:19</t>
  </si>
  <si>
    <t>06.06.2022 08:47:39</t>
  </si>
  <si>
    <t>06.06.2022 08:47:40</t>
  </si>
  <si>
    <t>06.06.2022 08:47:42</t>
  </si>
  <si>
    <t>06.06.2022 08:47:43</t>
  </si>
  <si>
    <t>06.06.2022 08:47:45</t>
  </si>
  <si>
    <t>06.06.2022 08:48:16</t>
  </si>
  <si>
    <t>06.06.2022 08:48:27</t>
  </si>
  <si>
    <t>06.06.2022 08:48:28</t>
  </si>
  <si>
    <t>06.06.2022 08:48:30</t>
  </si>
  <si>
    <t>06.06.2022 08:49:58</t>
  </si>
  <si>
    <t>06.06.2022 08:50:00</t>
  </si>
  <si>
    <t>06.06.2022 08:50:01</t>
  </si>
  <si>
    <t>06.06.2022 08:50:04</t>
  </si>
  <si>
    <t>06.06.2022 08:50:06</t>
  </si>
  <si>
    <t>06.06.2022 08:50:07</t>
  </si>
  <si>
    <t>06.06.2022 08:50:09</t>
  </si>
  <si>
    <t>06.06.2022 08:50:21</t>
  </si>
  <si>
    <t>06.06.2022 08:50:22</t>
  </si>
  <si>
    <t>06.06.2022 08:50:23</t>
  </si>
  <si>
    <t>06.06.2022 08:50:25</t>
  </si>
  <si>
    <t>06.06.2022 08:50:26</t>
  </si>
  <si>
    <t>06.06.2022 08:50:43</t>
  </si>
  <si>
    <t>06.06.2022 08:50:44</t>
  </si>
  <si>
    <t>06.06.2022 08:50:46</t>
  </si>
  <si>
    <t>06.06.2022 08:50:48</t>
  </si>
  <si>
    <t>06.06.2022 08:50:49</t>
  </si>
  <si>
    <t>06.06.2022 08:51:38</t>
  </si>
  <si>
    <t>06.06.2022 08:51:40</t>
  </si>
  <si>
    <t>06.06.2022 08:51:41</t>
  </si>
  <si>
    <t>06.06.2022 08:51:51</t>
  </si>
  <si>
    <t>06.06.2022 08:51:54</t>
  </si>
  <si>
    <t>06.06.2022 08:51:55</t>
  </si>
  <si>
    <t>06.06.2022 08:51:56</t>
  </si>
  <si>
    <t>06.06.2022 08:51:58</t>
  </si>
  <si>
    <t>06.06.2022 08:52:06</t>
  </si>
  <si>
    <t>06.06.2022 08:52:09</t>
  </si>
  <si>
    <t>06.06.2022 08:52:10</t>
  </si>
  <si>
    <t>06.06.2022 08:52:11</t>
  </si>
  <si>
    <t>06.06.2022 08:52:13</t>
  </si>
  <si>
    <t>06.06.2022 08:52:39</t>
  </si>
  <si>
    <t>06.06.2022 08:52:40</t>
  </si>
  <si>
    <t>06.06.2022 08:52:41</t>
  </si>
  <si>
    <t>06.06.2022 08:52:43</t>
  </si>
  <si>
    <t>06.06.2022 08:52:44</t>
  </si>
  <si>
    <t>06.06.2022 08:52:46</t>
  </si>
  <si>
    <t>06.06.2022 08:52:47</t>
  </si>
  <si>
    <t>06.06.2022 08:54:07</t>
  </si>
  <si>
    <t>06.06.2022 08:54:09</t>
  </si>
  <si>
    <t>06.06.2022 08:54:27</t>
  </si>
  <si>
    <t>06.06.2022 08:54:28</t>
  </si>
  <si>
    <t>06.06.2022 08:54:29</t>
  </si>
  <si>
    <t>06.06.2022 08:54:31</t>
  </si>
  <si>
    <t>06.06.2022 08:54:32</t>
  </si>
  <si>
    <t>06.06.2022 08:54:34</t>
  </si>
  <si>
    <t>06.06.2022 08:54:35</t>
  </si>
  <si>
    <t>06.06.2022 08:54:37</t>
  </si>
  <si>
    <t>06.06.2022 08:54:40</t>
  </si>
  <si>
    <t>06.06.2022 08:54:41</t>
  </si>
  <si>
    <t>06.06.2022 08:54:58</t>
  </si>
  <si>
    <t>06.06.2022 08:55:03</t>
  </si>
  <si>
    <t>06.06.2022 08:55:04</t>
  </si>
  <si>
    <t>06.06.2022 08:55:05</t>
  </si>
  <si>
    <t>06.06.2022 08:55:07</t>
  </si>
  <si>
    <t>06.06.2022 08:55:38</t>
  </si>
  <si>
    <t>06.06.2022 08:55:40</t>
  </si>
  <si>
    <t>06.06.2022 08:55:41</t>
  </si>
  <si>
    <t>06.06.2022 08:55:43</t>
  </si>
  <si>
    <t>06.06.2022 08:55:44</t>
  </si>
  <si>
    <t>06.06.2022 08:55:46</t>
  </si>
  <si>
    <t>06.06.2022 08:55:47</t>
  </si>
  <si>
    <t>06.06.2022 08:55:49</t>
  </si>
  <si>
    <t>06.06.2022 08:55:50</t>
  </si>
  <si>
    <t>06.06.2022 08:55:52</t>
  </si>
  <si>
    <t>06.06.2022 08:57:16</t>
  </si>
  <si>
    <t>06.06.2022 08:57:18</t>
  </si>
  <si>
    <t>06.06.2022 08:57:19</t>
  </si>
  <si>
    <t>06.06.2022 08:57:20</t>
  </si>
  <si>
    <t>06.06.2022 08:57:22</t>
  </si>
  <si>
    <t>06.06.2022 08:57:23</t>
  </si>
  <si>
    <t>06.06.2022 08:58:04</t>
  </si>
  <si>
    <t>06.06.2022 08:58:07</t>
  </si>
  <si>
    <t>06.06.2022 08:58:08</t>
  </si>
  <si>
    <t>06.06.2022 08:58:44</t>
  </si>
  <si>
    <t>06.06.2022 08:58:46</t>
  </si>
  <si>
    <t>06.06.2022 08:58:47</t>
  </si>
  <si>
    <t>06.06.2022 08:58:49</t>
  </si>
  <si>
    <t>06.06.2022 08:58:50</t>
  </si>
  <si>
    <t>06.06.2022 08:58:52</t>
  </si>
  <si>
    <t>06.06.2022 08:58:53</t>
  </si>
  <si>
    <t>06.06.2022 08:58:55</t>
  </si>
  <si>
    <t>06.06.2022 08:59:35</t>
  </si>
  <si>
    <t>06.06.2022 08:59:37</t>
  </si>
  <si>
    <t>06.06.2022 08:59:38</t>
  </si>
  <si>
    <t>06.06.2022 08:59:49</t>
  </si>
  <si>
    <t>06.06.2022 08:59:50</t>
  </si>
  <si>
    <t>06.06.2022 08:59:52</t>
  </si>
  <si>
    <t>06.06.2022 08:59:53</t>
  </si>
  <si>
    <t>06.06.2022 08:59:55</t>
  </si>
  <si>
    <t>06.06.2022 08:59:56</t>
  </si>
  <si>
    <t>06.06.2022 09:00:01</t>
  </si>
  <si>
    <t>06.06.2022 09:00:02</t>
  </si>
  <si>
    <t>06.06.2022 09:00:04</t>
  </si>
  <si>
    <t>06.06.2022 09:01:43</t>
  </si>
  <si>
    <t>06.06.2022 09:01:44</t>
  </si>
  <si>
    <t>06.06.2022 09:01:46</t>
  </si>
  <si>
    <t>06.06.2022 09:02:02</t>
  </si>
  <si>
    <t>06.06.2022 09:02:40</t>
  </si>
  <si>
    <t>06.06.2022 09:02:41</t>
  </si>
  <si>
    <t>06.06.2022 09:02:43</t>
  </si>
  <si>
    <t>06.06.2022 09:02:46</t>
  </si>
  <si>
    <t>06.06.2022 09:02:49</t>
  </si>
  <si>
    <t>06.06.2022 09:02:50</t>
  </si>
  <si>
    <t>06.06.2022 09:02:52</t>
  </si>
  <si>
    <t>06.06.2022 09:05:56</t>
  </si>
  <si>
    <t>06.06.2022 09:05:58</t>
  </si>
  <si>
    <t>06.06.2022 09:05:59</t>
  </si>
  <si>
    <t>06.06.2022 09:06:01</t>
  </si>
  <si>
    <t>06.06.2022 09:07:20</t>
  </si>
  <si>
    <t>06.06.2022 09:07:22</t>
  </si>
  <si>
    <t>06.06.2022 09:07:23</t>
  </si>
  <si>
    <t>06.06.2022 09:07:25</t>
  </si>
  <si>
    <t>06.06.2022 09:07:26</t>
  </si>
  <si>
    <t>06.06.2022 09:07:28</t>
  </si>
  <si>
    <t>06.06.2022 09:08:11</t>
  </si>
  <si>
    <t>06.06.2022 09:08:13</t>
  </si>
  <si>
    <t>06.06.2022 09:08:14</t>
  </si>
  <si>
    <t>06.06.2022 09:08:16</t>
  </si>
  <si>
    <t>06.06.2022 09:08:26</t>
  </si>
  <si>
    <t>06.06.2022 09:08:28</t>
  </si>
  <si>
    <t>06.06.2022 09:09:01</t>
  </si>
  <si>
    <t>06.06.2022 09:09:02</t>
  </si>
  <si>
    <t>06.06.2022 09:09:04</t>
  </si>
  <si>
    <t>06.06.2022 09:09:05</t>
  </si>
  <si>
    <t>06.06.2022 09:09:07</t>
  </si>
  <si>
    <t>06.06.2022 09:09:08</t>
  </si>
  <si>
    <t>06.06.2022 09:09:10</t>
  </si>
  <si>
    <t>06.06.2022 09:11:59</t>
  </si>
  <si>
    <t>06.06.2022 09:12:01</t>
  </si>
  <si>
    <t>06.06.2022 09:12:02</t>
  </si>
  <si>
    <t>06.06.2022 09:12:04</t>
  </si>
  <si>
    <t>06.06.2022 09:12:05</t>
  </si>
  <si>
    <t>06.06.2022 09:12:07</t>
  </si>
  <si>
    <t>06.06.2022 09:12:08</t>
  </si>
  <si>
    <t>06.06.2022 09:12:10</t>
  </si>
  <si>
    <t>06.06.2022 09:12:23</t>
  </si>
  <si>
    <t>06.06.2022 09:12:26</t>
  </si>
  <si>
    <t>06.06.2022 09:12:28</t>
  </si>
  <si>
    <t>06.06.2022 09:12:29</t>
  </si>
  <si>
    <t>06.06.2022 09:12:31</t>
  </si>
  <si>
    <t>06.06.2022 09:12:32</t>
  </si>
  <si>
    <t>06.06.2022 09:13:50</t>
  </si>
  <si>
    <t>06.06.2022 09:13:51</t>
  </si>
  <si>
    <t>06.06.2022 09:13:53</t>
  </si>
  <si>
    <t>06.06.2022 09:13:54</t>
  </si>
  <si>
    <t>06.06.2022 09:13:56</t>
  </si>
  <si>
    <t>06.06.2022 09:15:47</t>
  </si>
  <si>
    <t>06.06.2022 09:15:49</t>
  </si>
  <si>
    <t>06.06.2022 09:15:50</t>
  </si>
  <si>
    <t>06.06.2022 09:15:51</t>
  </si>
  <si>
    <t>06.06.2022 09:15:53</t>
  </si>
  <si>
    <t>06.06.2022 09:15:54</t>
  </si>
  <si>
    <t>06.06.2022 09:15:56</t>
  </si>
  <si>
    <t>06.06.2022 09:15:58</t>
  </si>
  <si>
    <t>06.06.2022 09:15:59</t>
  </si>
  <si>
    <t>06.06.2022 09:16:01</t>
  </si>
  <si>
    <t>06.06.2022 09:16:02</t>
  </si>
  <si>
    <t>06.06.2022 09:16:03</t>
  </si>
  <si>
    <t>06.06.2022 09:16:07</t>
  </si>
  <si>
    <t>06.06.2022 09:16:08</t>
  </si>
  <si>
    <t>06.06.2022 09:18:29</t>
  </si>
  <si>
    <t>06.06.2022 09:18:37</t>
  </si>
  <si>
    <t>06.06.2022 09:18:38</t>
  </si>
  <si>
    <t>06.06.2022 09:18:40</t>
  </si>
  <si>
    <t>06.06.2022 09:18:41</t>
  </si>
  <si>
    <t>06.06.2022 09:18:50</t>
  </si>
  <si>
    <t>06.06.2022 09:18:53</t>
  </si>
  <si>
    <t>06.06.2022 09:18:55</t>
  </si>
  <si>
    <t>06.06.2022 09:19:16</t>
  </si>
  <si>
    <t>06.06.2022 09:19:19</t>
  </si>
  <si>
    <t>06.06.2022 09:19:20</t>
  </si>
  <si>
    <t>06.06.2022 09:19:22</t>
  </si>
  <si>
    <t>06.06.2022 09:20:02</t>
  </si>
  <si>
    <t>06.06.2022 09:20:03</t>
  </si>
  <si>
    <t>06.06.2022 09:20:05</t>
  </si>
  <si>
    <t>06.06.2022 09:20:06</t>
  </si>
  <si>
    <t>06.06.2022 09:20:08</t>
  </si>
  <si>
    <t>06.06.2022 09:20:18</t>
  </si>
  <si>
    <t>06.06.2022 09:20:21</t>
  </si>
  <si>
    <t>06.06.2022 09:21:09</t>
  </si>
  <si>
    <t>06.06.2022 09:21:11</t>
  </si>
  <si>
    <t>06.06.2022 09:21:12</t>
  </si>
  <si>
    <t>06.06.2022 09:21:14</t>
  </si>
  <si>
    <t>06.06.2022 09:23:29</t>
  </si>
  <si>
    <t>06.06.2022 09:23:30</t>
  </si>
  <si>
    <t>06.06.2022 09:23:32</t>
  </si>
  <si>
    <t>06.06.2022 09:23:33</t>
  </si>
  <si>
    <t>06.06.2022 09:23:35</t>
  </si>
  <si>
    <t>06.06.2022 09:23:36</t>
  </si>
  <si>
    <t>06.06.2022 09:23:54</t>
  </si>
  <si>
    <t>06.06.2022 09:23:55</t>
  </si>
  <si>
    <t>06.06.2022 09:23:57</t>
  </si>
  <si>
    <t>06.06.2022 09:23:58</t>
  </si>
  <si>
    <t>06.06.2022 09:24:00</t>
  </si>
  <si>
    <t>06.06.2022 09:24:02</t>
  </si>
  <si>
    <t>06.06.2022 09:24:03</t>
  </si>
  <si>
    <t>06.06.2022 09:24:04</t>
  </si>
  <si>
    <t>06.06.2022 09:24:06</t>
  </si>
  <si>
    <t>06.06.2022 09:24:28</t>
  </si>
  <si>
    <t>06.06.2022 09:24:30</t>
  </si>
  <si>
    <t>06.06.2022 09:24:31</t>
  </si>
  <si>
    <t>06.06.2022 09:25:23</t>
  </si>
  <si>
    <t>06.06.2022 09:25:27</t>
  </si>
  <si>
    <t>06.06.2022 09:25:29</t>
  </si>
  <si>
    <t>06.06.2022 09:25:30</t>
  </si>
  <si>
    <t>06.06.2022 09:25:32</t>
  </si>
  <si>
    <t>06.06.2022 09:25:33</t>
  </si>
  <si>
    <t>06.06.2022 09:26:40</t>
  </si>
  <si>
    <t>06.06.2022 09:26:42</t>
  </si>
  <si>
    <t>06.06.2022 09:26:43</t>
  </si>
  <si>
    <t>06.06.2022 09:26:45</t>
  </si>
  <si>
    <t>06.06.2022 09:28:37</t>
  </si>
  <si>
    <t>06.06.2022 09:28:41</t>
  </si>
  <si>
    <t>06.06.2022 09:28:42</t>
  </si>
  <si>
    <t>06.06.2022 09:28:44</t>
  </si>
  <si>
    <t>06.06.2022 09:28:45</t>
  </si>
  <si>
    <t>06.06.2022 09:28:47</t>
  </si>
  <si>
    <t>06.06.2022 09:30:33</t>
  </si>
  <si>
    <t>06.06.2022 09:30:34</t>
  </si>
  <si>
    <t>06.06.2022 09:30:36</t>
  </si>
  <si>
    <t>06.06.2022 09:30:37</t>
  </si>
  <si>
    <t>06.06.2022 09:30:39</t>
  </si>
  <si>
    <t>06.06.2022 09:30:40</t>
  </si>
  <si>
    <t>06.06.2022 09:30:42</t>
  </si>
  <si>
    <t>06.06.2022 09:32:21</t>
  </si>
  <si>
    <t>06.06.2022 09:32:23</t>
  </si>
  <si>
    <t>06.06.2022 09:32:24</t>
  </si>
  <si>
    <t>06.06.2022 09:32:26</t>
  </si>
  <si>
    <t>06.06.2022 09:32:27</t>
  </si>
  <si>
    <t>06.06.2022 09:32:29</t>
  </si>
  <si>
    <t>06.06.2022 09:32:43</t>
  </si>
  <si>
    <t>06.06.2022 09:33:06</t>
  </si>
  <si>
    <t>06.06.2022 09:33:08</t>
  </si>
  <si>
    <t>06.06.2022 09:33:24</t>
  </si>
  <si>
    <t>06.06.2022 09:33:27</t>
  </si>
  <si>
    <t>06.06.2022 09:33:28</t>
  </si>
  <si>
    <t>06.06.2022 09:33:30</t>
  </si>
  <si>
    <t>06.06.2022 09:33:31</t>
  </si>
  <si>
    <t>06.06.2022 09:34:09</t>
  </si>
  <si>
    <t>06.06.2022 09:34:11</t>
  </si>
  <si>
    <t>06.06.2022 09:34:13</t>
  </si>
  <si>
    <t>06.06.2022 09:34:15</t>
  </si>
  <si>
    <t>06.06.2022 09:34:16</t>
  </si>
  <si>
    <t>06.06.2022 09:35:49</t>
  </si>
  <si>
    <t>06.06.2022 09:35:51</t>
  </si>
  <si>
    <t>06.06.2022 09:35:52</t>
  </si>
  <si>
    <t>06.06.2022 09:35:54</t>
  </si>
  <si>
    <t>06.06.2022 09:36:18</t>
  </si>
  <si>
    <t>06.06.2022 09:36:20</t>
  </si>
  <si>
    <t>06.06.2022 09:36:52</t>
  </si>
  <si>
    <t>06.06.2022 09:36:55</t>
  </si>
  <si>
    <t>06.06.2022 09:36:58</t>
  </si>
  <si>
    <t>06.06.2022 09:37:00</t>
  </si>
  <si>
    <t>06.06.2022 09:37:01</t>
  </si>
  <si>
    <t>06.06.2022 09:37:39</t>
  </si>
  <si>
    <t>06.06.2022 09:37:42</t>
  </si>
  <si>
    <t>06.06.2022 09:37:43</t>
  </si>
  <si>
    <t>06.06.2022 09:37:45</t>
  </si>
  <si>
    <t>06.06.2022 09:37:46</t>
  </si>
  <si>
    <t>06.06.2022 09:38:27</t>
  </si>
  <si>
    <t>06.06.2022 09:39:24</t>
  </si>
  <si>
    <t>06.06.2022 09:39:25</t>
  </si>
  <si>
    <t>06.06.2022 09:39:27</t>
  </si>
  <si>
    <t>06.06.2022 09:39:28</t>
  </si>
  <si>
    <t>06.06.2022 09:39:30</t>
  </si>
  <si>
    <t>06.06.2022 09:39:45</t>
  </si>
  <si>
    <t>06.06.2022 09:39:46</t>
  </si>
  <si>
    <t>06.06.2022 09:39:49</t>
  </si>
  <si>
    <t>06.06.2022 09:39:51</t>
  </si>
  <si>
    <t>06.06.2022 09:39:52</t>
  </si>
  <si>
    <t>06.06.2022 09:40:25</t>
  </si>
  <si>
    <t>06.06.2022 09:40:27</t>
  </si>
  <si>
    <t>06.06.2022 09:40:28</t>
  </si>
  <si>
    <t>06.06.2022 09:40:30</t>
  </si>
  <si>
    <t>06.06.2022 09:40:31</t>
  </si>
  <si>
    <t>06.06.2022 09:40:33</t>
  </si>
  <si>
    <t>06.06.2022 09:40:34</t>
  </si>
  <si>
    <t>06.06.2022 09:41:07</t>
  </si>
  <si>
    <t>06.06.2022 09:41:10</t>
  </si>
  <si>
    <t>06.06.2022 09:41:12</t>
  </si>
  <si>
    <t>06.06.2022 09:41:13</t>
  </si>
  <si>
    <t>06.06.2022 09:41:15</t>
  </si>
  <si>
    <t>06.06.2022 09:42:42</t>
  </si>
  <si>
    <t>06.06.2022 09:42:45</t>
  </si>
  <si>
    <t>06.06.2022 09:42:46</t>
  </si>
  <si>
    <t>06.06.2022 09:42:48</t>
  </si>
  <si>
    <t>06.06.2022 09:43:33</t>
  </si>
  <si>
    <t>06.06.2022 09:43:34</t>
  </si>
  <si>
    <t>06.06.2022 09:43:36</t>
  </si>
  <si>
    <t>06.06.2022 09:44:53</t>
  </si>
  <si>
    <t>06.06.2022 09:44:55</t>
  </si>
  <si>
    <t>06.06.2022 09:44:56</t>
  </si>
  <si>
    <t>06.06.2022 09:44:58</t>
  </si>
  <si>
    <t>06.06.2022 09:44:59</t>
  </si>
  <si>
    <t>06.06.2022 09:45:08</t>
  </si>
  <si>
    <t>06.06.2022 09:45:11</t>
  </si>
  <si>
    <t>06.06.2022 09:45:13</t>
  </si>
  <si>
    <t>06.06.2022 09:46:19</t>
  </si>
  <si>
    <t>06.06.2022 09:46:20</t>
  </si>
  <si>
    <t>06.06.2022 09:46:22</t>
  </si>
  <si>
    <t>06.06.2022 09:46:23</t>
  </si>
  <si>
    <t>06.06.2022 09:46:25</t>
  </si>
  <si>
    <t>06.06.2022 09:46:26</t>
  </si>
  <si>
    <t>06.06.2022 09:46:28</t>
  </si>
  <si>
    <t>06.06.2022 09:46:29</t>
  </si>
  <si>
    <t>06.06.2022 09:46:53</t>
  </si>
  <si>
    <t>06.06.2022 09:46:59</t>
  </si>
  <si>
    <t>06.06.2022 09:47:01</t>
  </si>
  <si>
    <t>06.06.2022 09:47:02</t>
  </si>
  <si>
    <t>06.06.2022 09:47:05</t>
  </si>
  <si>
    <t>06.06.2022 09:47:07</t>
  </si>
  <si>
    <t>06.06.2022 09:47:08</t>
  </si>
  <si>
    <t>06.06.2022 09:47:29</t>
  </si>
  <si>
    <t>06.06.2022 09:47:31</t>
  </si>
  <si>
    <t>06.06.2022 09:47:32</t>
  </si>
  <si>
    <t>06.06.2022 09:47:34</t>
  </si>
  <si>
    <t>06.06.2022 09:48:19</t>
  </si>
  <si>
    <t>06.06.2022 09:48:23</t>
  </si>
  <si>
    <t>06.06.2022 09:48:25</t>
  </si>
  <si>
    <t>06.06.2022 09:48:26</t>
  </si>
  <si>
    <t>06.06.2022 09:48:28</t>
  </si>
  <si>
    <t>06.06.2022 09:49:17</t>
  </si>
  <si>
    <t>06.06.2022 09:49:20</t>
  </si>
  <si>
    <t>06.06.2022 09:49:22</t>
  </si>
  <si>
    <t>06.06.2022 09:49:23</t>
  </si>
  <si>
    <t>06.06.2022 09:49:25</t>
  </si>
  <si>
    <t>06.06.2022 09:49:26</t>
  </si>
  <si>
    <t>06.06.2022 09:50:20</t>
  </si>
  <si>
    <t>06.06.2022 09:50:22</t>
  </si>
  <si>
    <t>06.06.2022 09:50:25</t>
  </si>
  <si>
    <t>06.06.2022 09:50:26</t>
  </si>
  <si>
    <t>06.06.2022 09:50:29</t>
  </si>
  <si>
    <t>06.06.2022 09:50:34</t>
  </si>
  <si>
    <t>06.06.2022 09:50:35</t>
  </si>
  <si>
    <t>06.06.2022 09:50:37</t>
  </si>
  <si>
    <t>06.06.2022 09:50:38</t>
  </si>
  <si>
    <t>06.06.2022 09:50:41</t>
  </si>
  <si>
    <t>06.06.2022 09:50:43</t>
  </si>
  <si>
    <t>06.06.2022 09:50:44</t>
  </si>
  <si>
    <t>06.06.2022 09:50:46</t>
  </si>
  <si>
    <t>06.06.2022 09:50:50</t>
  </si>
  <si>
    <t>06.06.2022 09:50:52</t>
  </si>
  <si>
    <t>06.06.2022 09:50:53</t>
  </si>
  <si>
    <t>06.06.2022 09:51:52</t>
  </si>
  <si>
    <t>06.06.2022 09:51:53</t>
  </si>
  <si>
    <t>06.06.2022 09:51:55</t>
  </si>
  <si>
    <t>06.06.2022 09:51:56</t>
  </si>
  <si>
    <t>06.06.2022 09:51:58</t>
  </si>
  <si>
    <t>06.06.2022 09:51:59</t>
  </si>
  <si>
    <t>06.06.2022 09:52:01</t>
  </si>
  <si>
    <t>06.06.2022 09:52:38</t>
  </si>
  <si>
    <t>06.06.2022 09:52:41</t>
  </si>
  <si>
    <t>06.06.2022 09:52:43</t>
  </si>
  <si>
    <t>06.06.2022 09:52:44</t>
  </si>
  <si>
    <t>06.06.2022 09:54:47</t>
  </si>
  <si>
    <t>06.06.2022 09:54:49</t>
  </si>
  <si>
    <t>06.06.2022 09:54:50</t>
  </si>
  <si>
    <t>06.06.2022 09:54:52</t>
  </si>
  <si>
    <t>06.06.2022 09:54:53</t>
  </si>
  <si>
    <t>06.06.2022 09:54:55</t>
  </si>
  <si>
    <t>06.06.2022 09:54:56</t>
  </si>
  <si>
    <t>06.06.2022 09:54:59</t>
  </si>
  <si>
    <t>06.06.2022 09:55:01</t>
  </si>
  <si>
    <t>06.06.2022 09:57:55</t>
  </si>
  <si>
    <t>06.06.2022 09:57:56</t>
  </si>
  <si>
    <t>06.06.2022 09:57:58</t>
  </si>
  <si>
    <t>06.06.2022 09:57:59</t>
  </si>
  <si>
    <t>06.06.2022 09:58:00</t>
  </si>
  <si>
    <t>06.06.2022 09:58:02</t>
  </si>
  <si>
    <t>06.06.2022 09:58:04</t>
  </si>
  <si>
    <t>06.06.2022 10:00:14</t>
  </si>
  <si>
    <t>06.06.2022 10:00:16</t>
  </si>
  <si>
    <t>06.06.2022 10:00:18</t>
  </si>
  <si>
    <t>06.06.2022 10:00:20</t>
  </si>
  <si>
    <t>06.06.2022 10:00:21</t>
  </si>
  <si>
    <t>06.06.2022 10:00:51</t>
  </si>
  <si>
    <t>06.06.2022 10:00:52</t>
  </si>
  <si>
    <t>06.06.2022 10:00:54</t>
  </si>
  <si>
    <t>06.06.2022 10:00:55</t>
  </si>
  <si>
    <t>06.06.2022 10:00:57</t>
  </si>
  <si>
    <t>06.06.2022 10:00:58</t>
  </si>
  <si>
    <t>06.06.2022 10:01:48</t>
  </si>
  <si>
    <t>06.06.2022 10:01:49</t>
  </si>
  <si>
    <t>06.06.2022 10:01:51</t>
  </si>
  <si>
    <t>06.06.2022 10:01:52</t>
  </si>
  <si>
    <t>06.06.2022 10:01:54</t>
  </si>
  <si>
    <t>06.06.2022 10:03:24</t>
  </si>
  <si>
    <t>06.06.2022 10:03:25</t>
  </si>
  <si>
    <t>06.06.2022 10:03:27</t>
  </si>
  <si>
    <t>06.06.2022 10:03:39</t>
  </si>
  <si>
    <t>06.06.2022 10:03:42</t>
  </si>
  <si>
    <t>06.06.2022 10:03:45</t>
  </si>
  <si>
    <t>06.06.2022 10:03:46</t>
  </si>
  <si>
    <t>06.06.2022 10:03:48</t>
  </si>
  <si>
    <t>06.06.2022 10:04:46</t>
  </si>
  <si>
    <t>06.06.2022 10:04:49</t>
  </si>
  <si>
    <t>06.06.2022 10:04:51</t>
  </si>
  <si>
    <t>06.06.2022 10:04:52</t>
  </si>
  <si>
    <t>06.06.2022 10:04:54</t>
  </si>
  <si>
    <t>06.06.2022 10:05:19</t>
  </si>
  <si>
    <t>06.06.2022 10:05:22</t>
  </si>
  <si>
    <t>06.06.2022 10:05:40</t>
  </si>
  <si>
    <t>06.06.2022 10:05:42</t>
  </si>
  <si>
    <t>06.06.2022 10:05:43</t>
  </si>
  <si>
    <t>06.06.2022 10:05:45</t>
  </si>
  <si>
    <t>06.06.2022 10:05:46</t>
  </si>
  <si>
    <t>06.06.2022 10:05:48</t>
  </si>
  <si>
    <t>06.06.2022 10:05:49</t>
  </si>
  <si>
    <t>06.06.2022 10:05:51</t>
  </si>
  <si>
    <t>06.06.2022 10:05:52</t>
  </si>
  <si>
    <t>06.06.2022 10:05:54</t>
  </si>
  <si>
    <t>06.06.2022 10:06:06</t>
  </si>
  <si>
    <t>06.06.2022 10:06:07</t>
  </si>
  <si>
    <t>06.06.2022 10:06:09</t>
  </si>
  <si>
    <t>06.06.2022 10:06:10</t>
  </si>
  <si>
    <t>06.06.2022 10:07:37</t>
  </si>
  <si>
    <t>06.06.2022 10:07:39</t>
  </si>
  <si>
    <t>06.06.2022 10:07:40</t>
  </si>
  <si>
    <t>06.06.2022 10:07:42</t>
  </si>
  <si>
    <t>06.06.2022 10:07:43</t>
  </si>
  <si>
    <t>06.06.2022 10:08:12</t>
  </si>
  <si>
    <t>06.06.2022 10:08:13</t>
  </si>
  <si>
    <t>06.06.2022 10:08:15</t>
  </si>
  <si>
    <t>06.06.2022 10:08:16</t>
  </si>
  <si>
    <t>06.06.2022 10:08:18</t>
  </si>
  <si>
    <t>06.06.2022 10:11:01</t>
  </si>
  <si>
    <t>06.06.2022 10:11:03</t>
  </si>
  <si>
    <t>06.06.2022 10:11:04</t>
  </si>
  <si>
    <t>06.06.2022 10:11:06</t>
  </si>
  <si>
    <t>06.06.2022 10:11:07</t>
  </si>
  <si>
    <t>06.06.2022 10:11:09</t>
  </si>
  <si>
    <t>06.06.2022 10:12:48</t>
  </si>
  <si>
    <t>06.06.2022 10:12:51</t>
  </si>
  <si>
    <t>06.06.2022 10:12:52</t>
  </si>
  <si>
    <t>06.06.2022 10:12:54</t>
  </si>
  <si>
    <t>06.06.2022 10:12:55</t>
  </si>
  <si>
    <t>06.06.2022 10:12:57</t>
  </si>
  <si>
    <t>06.06.2022 10:13:01</t>
  </si>
  <si>
    <t>06.06.2022 10:13:03</t>
  </si>
  <si>
    <t>06.06.2022 10:13:04</t>
  </si>
  <si>
    <t>06.06.2022 10:13:06</t>
  </si>
  <si>
    <t>06.06.2022 10:13:07</t>
  </si>
  <si>
    <t>06.06.2022 10:13:34</t>
  </si>
  <si>
    <t>06.06.2022 10:13:37</t>
  </si>
  <si>
    <t>06.06.2022 10:13:39</t>
  </si>
  <si>
    <t>06.06.2022 10:13:40</t>
  </si>
  <si>
    <t>06.06.2022 10:14:10</t>
  </si>
  <si>
    <t>06.06.2022 10:14:12</t>
  </si>
  <si>
    <t>06.06.2022 10:14:13</t>
  </si>
  <si>
    <t>06.06.2022 10:14:15</t>
  </si>
  <si>
    <t>06.06.2022 10:14:16</t>
  </si>
  <si>
    <t>06.06.2022 10:16:13</t>
  </si>
  <si>
    <t>06.06.2022 10:16:15</t>
  </si>
  <si>
    <t>06.06.2022 10:16:18</t>
  </si>
  <si>
    <t>06.06.2022 10:16:19</t>
  </si>
  <si>
    <t>06.06.2022 10:16:21</t>
  </si>
  <si>
    <t>06.06.2022 10:16:30</t>
  </si>
  <si>
    <t>06.06.2022 10:16:31</t>
  </si>
  <si>
    <t>06.06.2022 10:16:33</t>
  </si>
  <si>
    <t>06.06.2022 10:16:34</t>
  </si>
  <si>
    <t>06.06.2022 10:16:36</t>
  </si>
  <si>
    <t>06.06.2022 10:17:00</t>
  </si>
  <si>
    <t>06.06.2022 10:17:01</t>
  </si>
  <si>
    <t>06.06.2022 10:17:03</t>
  </si>
  <si>
    <t>06.06.2022 10:17:06</t>
  </si>
  <si>
    <t>06.06.2022 10:17:07</t>
  </si>
  <si>
    <t>06.06.2022 10:17:09</t>
  </si>
  <si>
    <t>06.06.2022 10:17:10</t>
  </si>
  <si>
    <t>06.06.2022 10:17:12</t>
  </si>
  <si>
    <t>06.06.2022 10:17:13</t>
  </si>
  <si>
    <t>06.06.2022 10:17:15</t>
  </si>
  <si>
    <t>06.06.2022 10:17:36</t>
  </si>
  <si>
    <t>06.06.2022 10:17:39</t>
  </si>
  <si>
    <t>06.06.2022 10:17:40</t>
  </si>
  <si>
    <t>06.06.2022 10:17:42</t>
  </si>
  <si>
    <t>06.06.2022 10:18:37</t>
  </si>
  <si>
    <t>06.06.2022 10:18:40</t>
  </si>
  <si>
    <t>06.06.2022 10:18:43</t>
  </si>
  <si>
    <t>06.06.2022 10:19:22</t>
  </si>
  <si>
    <t>06.06.2022 10:19:24</t>
  </si>
  <si>
    <t>06.06.2022 10:19:25</t>
  </si>
  <si>
    <t>06.06.2022 10:20:24</t>
  </si>
  <si>
    <t>06.06.2022 10:20:25</t>
  </si>
  <si>
    <t>06.06.2022 10:20:27</t>
  </si>
  <si>
    <t>06.06.2022 10:20:28</t>
  </si>
  <si>
    <t>06.06.2022 10:20:30</t>
  </si>
  <si>
    <t>06.06.2022 10:21:01</t>
  </si>
  <si>
    <t>06.06.2022 10:21:04</t>
  </si>
  <si>
    <t>06.06.2022 10:21:06</t>
  </si>
  <si>
    <t>06.06.2022 10:21:07</t>
  </si>
  <si>
    <t>06.06.2022 10:21:27</t>
  </si>
  <si>
    <t>06.06.2022 10:21:30</t>
  </si>
  <si>
    <t>06.06.2022 10:21:31</t>
  </si>
  <si>
    <t>06.06.2022 10:21:33</t>
  </si>
  <si>
    <t>06.06.2022 10:22:01</t>
  </si>
  <si>
    <t>06.06.2022 10:22:03</t>
  </si>
  <si>
    <t>06.06.2022 10:22:06</t>
  </si>
  <si>
    <t>06.06.2022 10:22:07</t>
  </si>
  <si>
    <t>06.06.2022 10:22:09</t>
  </si>
  <si>
    <t>06.06.2022 10:22:22</t>
  </si>
  <si>
    <t>06.06.2022 10:22:23</t>
  </si>
  <si>
    <t>06.06.2022 10:22:25</t>
  </si>
  <si>
    <t>06.06.2022 10:22:26</t>
  </si>
  <si>
    <t>06.06.2022 10:22:31</t>
  </si>
  <si>
    <t>06.06.2022 10:22:32</t>
  </si>
  <si>
    <t>06.06.2022 10:22:34</t>
  </si>
  <si>
    <t>06.06.2022 10:22:35</t>
  </si>
  <si>
    <t>06.06.2022 10:22:37</t>
  </si>
  <si>
    <t>06.06.2022 10:22:39</t>
  </si>
  <si>
    <t>06.06.2022 10:23:34</t>
  </si>
  <si>
    <t>06.06.2022 10:23:35</t>
  </si>
  <si>
    <t>06.06.2022 10:24:28</t>
  </si>
  <si>
    <t>06.06.2022 10:24:31</t>
  </si>
  <si>
    <t>06.06.2022 10:24:33</t>
  </si>
  <si>
    <t>06.06.2022 10:24:34</t>
  </si>
  <si>
    <t>06.06.2022 10:24:35</t>
  </si>
  <si>
    <t>06.06.2022 10:24:37</t>
  </si>
  <si>
    <t>06.06.2022 10:25:58</t>
  </si>
  <si>
    <t>06.06.2022 10:26:01</t>
  </si>
  <si>
    <t>06.06.2022 10:26:03</t>
  </si>
  <si>
    <t>06.06.2022 10:26:04</t>
  </si>
  <si>
    <t>06.06.2022 10:26:05</t>
  </si>
  <si>
    <t>06.06.2022 10:26:07</t>
  </si>
  <si>
    <t>06.06.2022 10:26:33</t>
  </si>
  <si>
    <t>06.06.2022 10:26:37</t>
  </si>
  <si>
    <t>06.06.2022 10:26:39</t>
  </si>
  <si>
    <t>06.06.2022 10:26:42</t>
  </si>
  <si>
    <t>06.06.2022 10:26:43</t>
  </si>
  <si>
    <t>06.06.2022 10:27:31</t>
  </si>
  <si>
    <t>06.06.2022 10:27:57</t>
  </si>
  <si>
    <t>06.06.2022 10:28:02</t>
  </si>
  <si>
    <t>06.06.2022 10:28:04</t>
  </si>
  <si>
    <t>06.06.2022 10:28:05</t>
  </si>
  <si>
    <t>06.06.2022 10:28:07</t>
  </si>
  <si>
    <t>06.06.2022 10:28:16</t>
  </si>
  <si>
    <t>06.06.2022 10:28:31</t>
  </si>
  <si>
    <t>06.06.2022 10:29:27</t>
  </si>
  <si>
    <t>06.06.2022 10:29:28</t>
  </si>
  <si>
    <t>06.06.2022 10:29:29</t>
  </si>
  <si>
    <t>06.06.2022 10:29:31</t>
  </si>
  <si>
    <t>06.06.2022 10:31:01</t>
  </si>
  <si>
    <t>06.06.2022 10:31:04</t>
  </si>
  <si>
    <t>06.06.2022 10:31:06</t>
  </si>
  <si>
    <t>06.06.2022 10:31:07</t>
  </si>
  <si>
    <t>06.06.2022 10:31:09</t>
  </si>
  <si>
    <t>06.06.2022 10:31:10</t>
  </si>
  <si>
    <t>06.06.2022 10:31:50</t>
  </si>
  <si>
    <t>06.06.2022 10:31:52</t>
  </si>
  <si>
    <t>06.06.2022 10:31:53</t>
  </si>
  <si>
    <t>06.06.2022 10:31:55</t>
  </si>
  <si>
    <t>06.06.2022 10:31:56</t>
  </si>
  <si>
    <t>06.06.2022 10:31:58</t>
  </si>
  <si>
    <t>06.06.2022 10:32:29</t>
  </si>
  <si>
    <t>06.06.2022 10:32:30</t>
  </si>
  <si>
    <t>06.06.2022 10:32:32</t>
  </si>
  <si>
    <t>06.06.2022 10:32:33</t>
  </si>
  <si>
    <t>06.06.2022 10:32:35</t>
  </si>
  <si>
    <t>06.06.2022 10:32:40</t>
  </si>
  <si>
    <t>06.06.2022 10:32:41</t>
  </si>
  <si>
    <t>06.06.2022 10:32:43</t>
  </si>
  <si>
    <t>06.06.2022 10:32:44</t>
  </si>
  <si>
    <t>06.06.2022 10:32:45</t>
  </si>
  <si>
    <t>06.06.2022 10:32:47</t>
  </si>
  <si>
    <t>06.06.2022 10:33:02</t>
  </si>
  <si>
    <t>06.06.2022 10:33:04</t>
  </si>
  <si>
    <t>06.06.2022 10:33:05</t>
  </si>
  <si>
    <t>06.06.2022 10:33:06</t>
  </si>
  <si>
    <t>06.06.2022 10:33:53</t>
  </si>
  <si>
    <t>06.06.2022 10:33:55</t>
  </si>
  <si>
    <t>06.06.2022 10:33:56</t>
  </si>
  <si>
    <t>06.06.2022 10:33:57</t>
  </si>
  <si>
    <t>06.06.2022 10:33:59</t>
  </si>
  <si>
    <t>06.06.2022 10:34:00</t>
  </si>
  <si>
    <t>06.06.2022 10:34:20</t>
  </si>
  <si>
    <t>06.06.2022 10:34:22</t>
  </si>
  <si>
    <t>06.06.2022 10:34:23</t>
  </si>
  <si>
    <t>06.06.2022 10:34:24</t>
  </si>
  <si>
    <t>06.06.2022 10:34:58</t>
  </si>
  <si>
    <t>06.06.2022 10:34:59</t>
  </si>
  <si>
    <t>06.06.2022 10:35:00</t>
  </si>
  <si>
    <t>06.06.2022 10:35:02</t>
  </si>
  <si>
    <t>06.06.2022 10:35:42</t>
  </si>
  <si>
    <t>06.06.2022 10:35:44</t>
  </si>
  <si>
    <t>06.06.2022 10:35:45</t>
  </si>
  <si>
    <t>06.06.2022 10:35:47</t>
  </si>
  <si>
    <t>06.06.2022 10:35:50</t>
  </si>
  <si>
    <t>06.06.2022 10:35:51</t>
  </si>
  <si>
    <t>06.06.2022 10:35:53</t>
  </si>
  <si>
    <t>06.06.2022 10:35:54</t>
  </si>
  <si>
    <t>06.06.2022 10:35:56</t>
  </si>
  <si>
    <t>06.06.2022 10:36:14</t>
  </si>
  <si>
    <t>06.06.2022 10:36:16</t>
  </si>
  <si>
    <t>06.06.2022 10:36:20</t>
  </si>
  <si>
    <t>06.06.2022 10:36:33</t>
  </si>
  <si>
    <t>06.06.2022 10:36:35</t>
  </si>
  <si>
    <t>06.06.2022 10:36:36</t>
  </si>
  <si>
    <t>06.06.2022 10:36:38</t>
  </si>
  <si>
    <t>06.06.2022 10:36:39</t>
  </si>
  <si>
    <t>06.06.2022 10:36:41</t>
  </si>
  <si>
    <t>06.06.2022 10:36:42</t>
  </si>
  <si>
    <t>06.06.2022 10:37:13</t>
  </si>
  <si>
    <t>06.06.2022 10:37:15</t>
  </si>
  <si>
    <t>06.06.2022 10:37:16</t>
  </si>
  <si>
    <t>06.06.2022 10:37:18</t>
  </si>
  <si>
    <t>06.06.2022 10:37:19</t>
  </si>
  <si>
    <t>06.06.2022 10:37:21</t>
  </si>
  <si>
    <t>06.06.2022 10:37:42</t>
  </si>
  <si>
    <t>06.06.2022 10:37:45</t>
  </si>
  <si>
    <t>06.06.2022 10:37:46</t>
  </si>
  <si>
    <t>06.06.2022 10:37:48</t>
  </si>
  <si>
    <t>06.06.2022 10:38:03</t>
  </si>
  <si>
    <t>06.06.2022 10:38:05</t>
  </si>
  <si>
    <t>06.06.2022 10:38:06</t>
  </si>
  <si>
    <t>06.06.2022 10:38:07</t>
  </si>
  <si>
    <t>06.06.2022 10:38:19</t>
  </si>
  <si>
    <t>06.06.2022 10:38:21</t>
  </si>
  <si>
    <t>06.06.2022 10:38:22</t>
  </si>
  <si>
    <t>06.06.2022 10:38:24</t>
  </si>
  <si>
    <t>06.06.2022 10:38:25</t>
  </si>
  <si>
    <t>06.06.2022 10:38:27</t>
  </si>
  <si>
    <t>06.06.2022 10:38:42</t>
  </si>
  <si>
    <t>06.06.2022 10:39:08</t>
  </si>
  <si>
    <t>06.06.2022 10:39:09</t>
  </si>
  <si>
    <t>06.06.2022 10:39:10</t>
  </si>
  <si>
    <t>06.06.2022 10:39:12</t>
  </si>
  <si>
    <t>06.06.2022 10:39:13</t>
  </si>
  <si>
    <t>06.06.2022 10:39:15</t>
  </si>
  <si>
    <t>06.06.2022 10:39:17</t>
  </si>
  <si>
    <t>06.06.2022 10:39:18</t>
  </si>
  <si>
    <t>06.06.2022 10:39:21</t>
  </si>
  <si>
    <t>06.06.2022 10:39:32</t>
  </si>
  <si>
    <t>06.06.2022 10:39:33</t>
  </si>
  <si>
    <t>06.06.2022 10:39:34</t>
  </si>
  <si>
    <t>06.06.2022 10:39:35</t>
  </si>
  <si>
    <t>06.06.2022 10:39:37</t>
  </si>
  <si>
    <t>06.06.2022 10:39:41</t>
  </si>
  <si>
    <t>06.06.2022 10:40:59</t>
  </si>
  <si>
    <t>06.06.2022 10:41:00</t>
  </si>
  <si>
    <t>06.06.2022 10:41:05</t>
  </si>
  <si>
    <t>06.06.2022 10:42:43</t>
  </si>
  <si>
    <t>06.06.2022 10:42:45</t>
  </si>
  <si>
    <t>06.06.2022 10:42:46</t>
  </si>
  <si>
    <t>06.06.2022 10:42:48</t>
  </si>
  <si>
    <t>06.06.2022 10:43:21</t>
  </si>
  <si>
    <t>06.06.2022 10:43:22</t>
  </si>
  <si>
    <t>06.06.2022 10:43:24</t>
  </si>
  <si>
    <t>06.06.2022 10:43:27</t>
  </si>
  <si>
    <t>06.06.2022 10:43:28</t>
  </si>
  <si>
    <t>06.06.2022 10:43:30</t>
  </si>
  <si>
    <t>06.06.2022 10:43:31</t>
  </si>
  <si>
    <t>06.06.2022 10:44:51</t>
  </si>
  <si>
    <t>06.06.2022 10:44:54</t>
  </si>
  <si>
    <t>06.06.2022 10:44:56</t>
  </si>
  <si>
    <t>06.06.2022 10:44:57</t>
  </si>
  <si>
    <t>06.06.2022 10:44:58</t>
  </si>
  <si>
    <t>06.06.2022 10:45:18</t>
  </si>
  <si>
    <t>06.06.2022 10:45:20</t>
  </si>
  <si>
    <t>06.06.2022 10:45:21</t>
  </si>
  <si>
    <t>06.06.2022 10:45:22</t>
  </si>
  <si>
    <t>06.06.2022 10:45:24</t>
  </si>
  <si>
    <t>06.06.2022 10:46:09</t>
  </si>
  <si>
    <t>06.06.2022 10:46:10</t>
  </si>
  <si>
    <t>06.06.2022 10:46:12</t>
  </si>
  <si>
    <t>06.06.2022 10:46:14</t>
  </si>
  <si>
    <t>06.06.2022 10:46:15</t>
  </si>
  <si>
    <t>06.06.2022 10:46:16</t>
  </si>
  <si>
    <t>06.06.2022 10:46:18</t>
  </si>
  <si>
    <t>06.06.2022 10:46:19</t>
  </si>
  <si>
    <t>06.06.2022 10:46:21</t>
  </si>
  <si>
    <t>06.06.2022 10:47:42</t>
  </si>
  <si>
    <t>06.06.2022 10:47:45</t>
  </si>
  <si>
    <t>06.06.2022 10:47:46</t>
  </si>
  <si>
    <t>06.06.2022 10:47:48</t>
  </si>
  <si>
    <t>06.06.2022 10:48:54</t>
  </si>
  <si>
    <t>06.06.2022 10:48:56</t>
  </si>
  <si>
    <t>06.06.2022 10:48:57</t>
  </si>
  <si>
    <t>06.06.2022 10:48:58</t>
  </si>
  <si>
    <t>06.06.2022 10:51:27</t>
  </si>
  <si>
    <t>06.06.2022 10:51:30</t>
  </si>
  <si>
    <t>06.06.2022 10:51:32</t>
  </si>
  <si>
    <t>06.06.2022 10:51:33</t>
  </si>
  <si>
    <t>06.06.2022 10:51:35</t>
  </si>
  <si>
    <t>06.06.2022 10:51:36</t>
  </si>
  <si>
    <t>06.06.2022 10:51:38</t>
  </si>
  <si>
    <t>06.06.2022 10:52:42</t>
  </si>
  <si>
    <t>06.06.2022 10:52:44</t>
  </si>
  <si>
    <t>06.06.2022 10:52:45</t>
  </si>
  <si>
    <t>06.06.2022 10:52:47</t>
  </si>
  <si>
    <t>06.06.2022 10:52:48</t>
  </si>
  <si>
    <t>06.06.2022 10:52:50</t>
  </si>
  <si>
    <t>06.06.2022 10:52:51</t>
  </si>
  <si>
    <t>06.06.2022 10:53:03</t>
  </si>
  <si>
    <t>06.06.2022 10:53:05</t>
  </si>
  <si>
    <t>06.06.2022 10:53:08</t>
  </si>
  <si>
    <t>06.06.2022 10:53:09</t>
  </si>
  <si>
    <t>06.06.2022 10:53:10</t>
  </si>
  <si>
    <t>06.06.2022 10:53:39</t>
  </si>
  <si>
    <t>06.06.2022 10:53:41</t>
  </si>
  <si>
    <t>06.06.2022 10:53:42</t>
  </si>
  <si>
    <t>06.06.2022 10:53:43</t>
  </si>
  <si>
    <t>06.06.2022 10:53:45</t>
  </si>
  <si>
    <t>06.06.2022 10:53:51</t>
  </si>
  <si>
    <t>06.06.2022 10:53:52</t>
  </si>
  <si>
    <t>06.06.2022 10:53:54</t>
  </si>
  <si>
    <t>06.06.2022 10:53:55</t>
  </si>
  <si>
    <t>06.06.2022 10:54:11</t>
  </si>
  <si>
    <t>06.06.2022 10:54:12</t>
  </si>
  <si>
    <t>06.06.2022 10:54:13</t>
  </si>
  <si>
    <t>06.06.2022 10:54:15</t>
  </si>
  <si>
    <t>06.06.2022 10:54:16</t>
  </si>
  <si>
    <t>06.06.2022 10:54:18</t>
  </si>
  <si>
    <t>06.06.2022 10:54:26</t>
  </si>
  <si>
    <t>06.06.2022 10:54:27</t>
  </si>
  <si>
    <t>06.06.2022 10:54:30</t>
  </si>
  <si>
    <t>06.06.2022 10:54:31</t>
  </si>
  <si>
    <t>06.06.2022 10:54:33</t>
  </si>
  <si>
    <t>06.06.2022 10:54:57</t>
  </si>
  <si>
    <t>06.06.2022 10:55:00</t>
  </si>
  <si>
    <t>06.06.2022 10:55:01</t>
  </si>
  <si>
    <t>06.06.2022 10:55:03</t>
  </si>
  <si>
    <t>06.06.2022 10:55:35</t>
  </si>
  <si>
    <t>06.06.2022 10:55:36</t>
  </si>
  <si>
    <t>06.06.2022 10:55:37</t>
  </si>
  <si>
    <t>06.06.2022 10:55:39</t>
  </si>
  <si>
    <t>06.06.2022 10:55:40</t>
  </si>
  <si>
    <t>06.06.2022 10:55:43</t>
  </si>
  <si>
    <t>06.06.2022 10:55:50</t>
  </si>
  <si>
    <t>06.06.2022 10:55:53</t>
  </si>
  <si>
    <t>06.06.2022 10:55:55</t>
  </si>
  <si>
    <t>06.06.2022 10:55:56</t>
  </si>
  <si>
    <t>06.06.2022 10:55:58</t>
  </si>
  <si>
    <t>06.06.2022 10:55:59</t>
  </si>
  <si>
    <t>06.06.2022 10:56:35</t>
  </si>
  <si>
    <t>06.06.2022 10:56:37</t>
  </si>
  <si>
    <t>06.06.2022 10:56:40</t>
  </si>
  <si>
    <t>06.06.2022 10:56:41</t>
  </si>
  <si>
    <t>06.06.2022 10:56:43</t>
  </si>
  <si>
    <t>06.06.2022 10:56:44</t>
  </si>
  <si>
    <t>06.06.2022 10:56:46</t>
  </si>
  <si>
    <t>06.06.2022 10:56:47</t>
  </si>
  <si>
    <t>06.06.2022 10:57:01</t>
  </si>
  <si>
    <t>06.06.2022 10:57:04</t>
  </si>
  <si>
    <t>06.06.2022 10:57:05</t>
  </si>
  <si>
    <t>06.06.2022 10:57:07</t>
  </si>
  <si>
    <t>06.06.2022 10:57:15</t>
  </si>
  <si>
    <t>06.06.2022 10:57:17</t>
  </si>
  <si>
    <t>06.06.2022 10:57:18</t>
  </si>
  <si>
    <t>06.06.2022 10:57:44</t>
  </si>
  <si>
    <t>06.06.2022 10:57:47</t>
  </si>
  <si>
    <t>06.06.2022 10:57:48</t>
  </si>
  <si>
    <t>06.06.2022 10:57:50</t>
  </si>
  <si>
    <t>06.06.2022 10:57:52</t>
  </si>
  <si>
    <t>06.06.2022 10:58:05</t>
  </si>
  <si>
    <t>06.06.2022 10:58:14</t>
  </si>
  <si>
    <t>06.06.2022 10:58:16</t>
  </si>
  <si>
    <t>06.06.2022 10:58:17</t>
  </si>
  <si>
    <t>06.06.2022 10:58:18</t>
  </si>
  <si>
    <t>06.06.2022 10:58:20</t>
  </si>
  <si>
    <t>06.06.2022 10:58:21</t>
  </si>
  <si>
    <t>06.06.2022 10:58:23</t>
  </si>
  <si>
    <t>06.06.2022 10:58:24</t>
  </si>
  <si>
    <t>06.06.2022 10:58:26</t>
  </si>
  <si>
    <t>06.06.2022 10:58:37</t>
  </si>
  <si>
    <t>06.06.2022 11:00:06</t>
  </si>
  <si>
    <t>06.06.2022 11:00:08</t>
  </si>
  <si>
    <t>06.06.2022 11:00:09</t>
  </si>
  <si>
    <t>06.06.2022 11:00:11</t>
  </si>
  <si>
    <t>06.06.2022 11:00:12</t>
  </si>
  <si>
    <t>06.06.2022 11:00:14</t>
  </si>
  <si>
    <t>06.06.2022 11:00:47</t>
  </si>
  <si>
    <t>06.06.2022 11:00:48</t>
  </si>
  <si>
    <t>06.06.2022 11:00:51</t>
  </si>
  <si>
    <t>06.06.2022 11:00:53</t>
  </si>
  <si>
    <t>06.06.2022 11:00:54</t>
  </si>
  <si>
    <t>06.06.2022 11:03:11</t>
  </si>
  <si>
    <t>06.06.2022 11:03:43</t>
  </si>
  <si>
    <t>06.06.2022 11:03:44</t>
  </si>
  <si>
    <t>06.06.2022 11:03:45</t>
  </si>
  <si>
    <t>06.06.2022 11:03:47</t>
  </si>
  <si>
    <t>06.06.2022 11:03:49</t>
  </si>
  <si>
    <t>06.06.2022 11:04:14</t>
  </si>
  <si>
    <t>06.06.2022 11:06:05</t>
  </si>
  <si>
    <t>06.06.2022 11:06:06</t>
  </si>
  <si>
    <t>06.06.2022 11:06:08</t>
  </si>
  <si>
    <t>06.06.2022 11:06:09</t>
  </si>
  <si>
    <t>06.06.2022 11:06:49</t>
  </si>
  <si>
    <t>06.06.2022 11:06:51</t>
  </si>
  <si>
    <t>06.06.2022 11:07:41</t>
  </si>
  <si>
    <t>06.06.2022 11:07:45</t>
  </si>
  <si>
    <t>06.06.2022 11:07:47</t>
  </si>
  <si>
    <t>06.06.2022 11:07:48</t>
  </si>
  <si>
    <t>06.06.2022 11:09:06</t>
  </si>
  <si>
    <t>06.06.2022 11:09:08</t>
  </si>
  <si>
    <t>06.06.2022 11:09:09</t>
  </si>
  <si>
    <t>06.06.2022 11:09:11</t>
  </si>
  <si>
    <t>06.06.2022 11:09:12</t>
  </si>
  <si>
    <t>06.06.2022 11:10:56</t>
  </si>
  <si>
    <t>06.06.2022 11:10:59</t>
  </si>
  <si>
    <t>06.06.2022 11:11:02</t>
  </si>
  <si>
    <t>06.06.2022 11:11:03</t>
  </si>
  <si>
    <t>06.06.2022 11:11:05</t>
  </si>
  <si>
    <t>06.06.2022 11:11:06</t>
  </si>
  <si>
    <t>06.06.2022 11:11:08</t>
  </si>
  <si>
    <t>06.06.2022 11:11:09</t>
  </si>
  <si>
    <t>06.06.2022 11:11:24</t>
  </si>
  <si>
    <t>06.06.2022 11:11:27</t>
  </si>
  <si>
    <t>06.06.2022 11:11:29</t>
  </si>
  <si>
    <t>06.06.2022 11:11:30</t>
  </si>
  <si>
    <t>06.06.2022 11:11:32</t>
  </si>
  <si>
    <t>06.06.2022 11:11:33</t>
  </si>
  <si>
    <t>06.06.2022 11:11:57</t>
  </si>
  <si>
    <t>06.06.2022 11:12:02</t>
  </si>
  <si>
    <t>06.06.2022 11:13:38</t>
  </si>
  <si>
    <t>06.06.2022 11:13:39</t>
  </si>
  <si>
    <t>06.06.2022 11:13:40</t>
  </si>
  <si>
    <t>06.06.2022 11:13:52</t>
  </si>
  <si>
    <t>06.06.2022 11:13:53</t>
  </si>
  <si>
    <t>06.06.2022 11:14:01</t>
  </si>
  <si>
    <t>06.06.2022 11:14:44</t>
  </si>
  <si>
    <t>06.06.2022 11:14:46</t>
  </si>
  <si>
    <t>06.06.2022 11:14:47</t>
  </si>
  <si>
    <t>06.06.2022 11:14:49</t>
  </si>
  <si>
    <t>06.06.2022 11:14:50</t>
  </si>
  <si>
    <t>06.06.2022 11:14:52</t>
  </si>
  <si>
    <t>06.06.2022 11:15:04</t>
  </si>
  <si>
    <t>06.06.2022 11:15:07</t>
  </si>
  <si>
    <t>06.06.2022 11:15:08</t>
  </si>
  <si>
    <t>06.06.2022 11:15:09</t>
  </si>
  <si>
    <t>06.06.2022 11:15:11</t>
  </si>
  <si>
    <t>06.06.2022 11:16:34</t>
  </si>
  <si>
    <t>06.06.2022 11:16:35</t>
  </si>
  <si>
    <t>06.06.2022 11:16:36</t>
  </si>
  <si>
    <t>06.06.2022 11:16:38</t>
  </si>
  <si>
    <t>06.06.2022 11:16:39</t>
  </si>
  <si>
    <t>06.06.2022 11:17:19</t>
  </si>
  <si>
    <t>06.06.2022 11:17:20</t>
  </si>
  <si>
    <t>06.06.2022 11:17:22</t>
  </si>
  <si>
    <t>06.06.2022 11:17:23</t>
  </si>
  <si>
    <t>06.06.2022 11:17:25</t>
  </si>
  <si>
    <t>06.06.2022 11:17:26</t>
  </si>
  <si>
    <t>06.06.2022 11:17:36</t>
  </si>
  <si>
    <t>06.06.2022 11:17:38</t>
  </si>
  <si>
    <t>06.06.2022 11:17:39</t>
  </si>
  <si>
    <t>06.06.2022 11:17:41</t>
  </si>
  <si>
    <t>06.06.2022 11:17:44</t>
  </si>
  <si>
    <t>06.06.2022 11:17:45</t>
  </si>
  <si>
    <t>06.06.2022 11:17:47</t>
  </si>
  <si>
    <t>06.06.2022 11:17:50</t>
  </si>
  <si>
    <t>06.06.2022 11:17:51</t>
  </si>
  <si>
    <t>06.06.2022 11:18:44</t>
  </si>
  <si>
    <t>06.06.2022 11:18:45</t>
  </si>
  <si>
    <t>06.06.2022 11:18:47</t>
  </si>
  <si>
    <t>06.06.2022 11:18:48</t>
  </si>
  <si>
    <t>06.06.2022 11:18:50</t>
  </si>
  <si>
    <t>06.06.2022 11:18:51</t>
  </si>
  <si>
    <t>06.06.2022 11:18:53</t>
  </si>
  <si>
    <t>06.06.2022 11:18:56</t>
  </si>
  <si>
    <t>06.06.2022 11:18:57</t>
  </si>
  <si>
    <t>06.06.2022 11:18:59</t>
  </si>
  <si>
    <t>06.06.2022 11:19:00</t>
  </si>
  <si>
    <t>06.06.2022 11:19:07</t>
  </si>
  <si>
    <t>06.06.2022 11:19:08</t>
  </si>
  <si>
    <t>06.06.2022 11:19:09</t>
  </si>
  <si>
    <t>06.06.2022 11:19:11</t>
  </si>
  <si>
    <t>06.06.2022 11:19:12</t>
  </si>
  <si>
    <t>06.06.2022 11:19:14</t>
  </si>
  <si>
    <t>06.06.2022 11:19:15</t>
  </si>
  <si>
    <t>06.06.2022 11:19:19</t>
  </si>
  <si>
    <t>06.06.2022 11:19:59</t>
  </si>
  <si>
    <t>06.06.2022 11:20:02</t>
  </si>
  <si>
    <t>06.06.2022 11:20:04</t>
  </si>
  <si>
    <t>06.06.2022 11:20:05</t>
  </si>
  <si>
    <t>06.06.2022 11:20:06</t>
  </si>
  <si>
    <t>06.06.2022 11:20:08</t>
  </si>
  <si>
    <t>06.06.2022 11:20:10</t>
  </si>
  <si>
    <t>06.06.2022 11:20:12</t>
  </si>
  <si>
    <t>06.06.2022 11:20:14</t>
  </si>
  <si>
    <t>06.06.2022 11:20:21</t>
  </si>
  <si>
    <t>06.06.2022 11:20:23</t>
  </si>
  <si>
    <t>06.06.2022 11:20:24</t>
  </si>
  <si>
    <t>06.06.2022 11:23:39</t>
  </si>
  <si>
    <t>06.06.2022 11:23:41</t>
  </si>
  <si>
    <t>06.06.2022 11:23:42</t>
  </si>
  <si>
    <t>06.06.2022 11:23:44</t>
  </si>
  <si>
    <t>06.06.2022 11:23:45</t>
  </si>
  <si>
    <t>06.06.2022 11:24:30</t>
  </si>
  <si>
    <t>06.06.2022 11:24:32</t>
  </si>
  <si>
    <t>06.06.2022 11:24:33</t>
  </si>
  <si>
    <t>06.06.2022 11:24:35</t>
  </si>
  <si>
    <t>06.06.2022 11:24:36</t>
  </si>
  <si>
    <t>06.06.2022 11:24:38</t>
  </si>
  <si>
    <t>06.06.2022 11:24:39</t>
  </si>
  <si>
    <t>06.06.2022 11:26:00</t>
  </si>
  <si>
    <t>06.06.2022 11:26:02</t>
  </si>
  <si>
    <t>06.06.2022 11:26:03</t>
  </si>
  <si>
    <t>06.06.2022 11:27:21</t>
  </si>
  <si>
    <t>06.06.2022 11:27:26</t>
  </si>
  <si>
    <t>06.06.2022 11:27:27</t>
  </si>
  <si>
    <t>06.06.2022 11:27:29</t>
  </si>
  <si>
    <t>06.06.2022 11:27:30</t>
  </si>
  <si>
    <t>06.06.2022 11:27:32</t>
  </si>
  <si>
    <t>06.06.2022 11:28:05</t>
  </si>
  <si>
    <t>06.06.2022 11:28:06</t>
  </si>
  <si>
    <t>06.06.2022 11:28:08</t>
  </si>
  <si>
    <t>06.06.2022 11:28:09</t>
  </si>
  <si>
    <t>06.06.2022 11:29:51</t>
  </si>
  <si>
    <t>06.06.2022 11:31:14</t>
  </si>
  <si>
    <t>06.06.2022 11:31:36</t>
  </si>
  <si>
    <t>06.06.2022 11:32:02</t>
  </si>
  <si>
    <t>06.06.2022 11:33:23</t>
  </si>
  <si>
    <t>06.06.2022 11:33:24</t>
  </si>
  <si>
    <t>06.06.2022 11:33:30</t>
  </si>
  <si>
    <t>06.06.2022 11:33:38</t>
  </si>
  <si>
    <t>06.06.2022 11:33:39</t>
  </si>
  <si>
    <t>06.06.2022 11:33:41</t>
  </si>
  <si>
    <t>06.06.2022 11:33:42</t>
  </si>
  <si>
    <t>06.06.2022 11:33:44</t>
  </si>
  <si>
    <t>06.06.2022 11:34:06</t>
  </si>
  <si>
    <t>06.06.2022 11:34:11</t>
  </si>
  <si>
    <t>06.06.2022 11:37:42</t>
  </si>
  <si>
    <t>06.06.2022 11:37:44</t>
  </si>
  <si>
    <t>06.06.2022 11:37:45</t>
  </si>
  <si>
    <t>06.06.2022 11:37:47</t>
  </si>
  <si>
    <t>06.06.2022 11:38:02</t>
  </si>
  <si>
    <t>06.06.2022 11:38:03</t>
  </si>
  <si>
    <t>06.06.2022 11:38:05</t>
  </si>
  <si>
    <t>06.06.2022 11:38:06</t>
  </si>
  <si>
    <t>06.06.2022 11:38:08</t>
  </si>
  <si>
    <t>06.06.2022 11:39:12</t>
  </si>
  <si>
    <t>06.06.2022 11:39:15</t>
  </si>
  <si>
    <t>06.06.2022 11:39:17</t>
  </si>
  <si>
    <t>06.06.2022 11:39:18</t>
  </si>
  <si>
    <t>06.06.2022 11:39:26</t>
  </si>
  <si>
    <t>06.06.2022 11:39:27</t>
  </si>
  <si>
    <t>06.06.2022 11:39:29</t>
  </si>
  <si>
    <t>06.06.2022 11:39:30</t>
  </si>
  <si>
    <t>06.06.2022 11:39:32</t>
  </si>
  <si>
    <t>06.06.2022 11:39:59</t>
  </si>
  <si>
    <t>06.06.2022 11:40:00</t>
  </si>
  <si>
    <t>06.06.2022 11:40:03</t>
  </si>
  <si>
    <t>06.06.2022 11:40:05</t>
  </si>
  <si>
    <t>06.06.2022 11:40:06</t>
  </si>
  <si>
    <t>06.06.2022 11:40:36</t>
  </si>
  <si>
    <t>06.06.2022 11:40:38</t>
  </si>
  <si>
    <t>06.06.2022 11:40:39</t>
  </si>
  <si>
    <t>06.06.2022 11:40:41</t>
  </si>
  <si>
    <t>06.06.2022 11:40:42</t>
  </si>
  <si>
    <t>06.06.2022 11:40:44</t>
  </si>
  <si>
    <t>06.06.2022 11:40:51</t>
  </si>
  <si>
    <t>06.06.2022 11:40:59</t>
  </si>
  <si>
    <t>06.06.2022 11:41:00</t>
  </si>
  <si>
    <t>06.06.2022 11:41:02</t>
  </si>
  <si>
    <t>06.06.2022 11:41:03</t>
  </si>
  <si>
    <t>06.06.2022 11:41:05</t>
  </si>
  <si>
    <t>06.06.2022 11:41:06</t>
  </si>
  <si>
    <t>06.06.2022 11:43:24</t>
  </si>
  <si>
    <t>06.06.2022 11:43:26</t>
  </si>
  <si>
    <t>06.06.2022 11:43:27</t>
  </si>
  <si>
    <t>06.06.2022 11:43:29</t>
  </si>
  <si>
    <t>06.06.2022 11:43:30</t>
  </si>
  <si>
    <t>06.06.2022 11:43:35</t>
  </si>
  <si>
    <t>06.06.2022 11:43:36</t>
  </si>
  <si>
    <t>06.06.2022 11:43:38</t>
  </si>
  <si>
    <t>06.06.2022 11:43:39</t>
  </si>
  <si>
    <t>06.06.2022 11:44:45</t>
  </si>
  <si>
    <t>06.06.2022 11:44:48</t>
  </si>
  <si>
    <t>06.06.2022 11:44:50</t>
  </si>
  <si>
    <t>06.06.2022 11:44:51</t>
  </si>
  <si>
    <t>06.06.2022 11:44:53</t>
  </si>
  <si>
    <t>06.06.2022 11:45:38</t>
  </si>
  <si>
    <t>06.06.2022 11:45:39</t>
  </si>
  <si>
    <t>06.06.2022 11:45:41</t>
  </si>
  <si>
    <t>06.06.2022 11:45:59</t>
  </si>
  <si>
    <t>06.06.2022 11:46:00</t>
  </si>
  <si>
    <t>06.06.2022 11:46:02</t>
  </si>
  <si>
    <t>06.06.2022 11:46:03</t>
  </si>
  <si>
    <t>06.06.2022 11:46:14</t>
  </si>
  <si>
    <t>06.06.2022 11:46:17</t>
  </si>
  <si>
    <t>06.06.2022 11:46:18</t>
  </si>
  <si>
    <t>06.06.2022 11:46:20</t>
  </si>
  <si>
    <t>06.06.2022 11:46:21</t>
  </si>
  <si>
    <t>06.06.2022 11:46:23</t>
  </si>
  <si>
    <t>06.06.2022 11:46:24</t>
  </si>
  <si>
    <t>06.06.2022 11:47:41</t>
  </si>
  <si>
    <t>06.06.2022 11:47:42</t>
  </si>
  <si>
    <t>06.06.2022 11:47:44</t>
  </si>
  <si>
    <t>06.06.2022 11:47:48</t>
  </si>
  <si>
    <t>06.06.2022 11:47:50</t>
  </si>
  <si>
    <t>06.06.2022 11:47:51</t>
  </si>
  <si>
    <t>06.06.2022 11:47:53</t>
  </si>
  <si>
    <t>06.06.2022 11:47:57</t>
  </si>
  <si>
    <t>06.06.2022 11:47:59</t>
  </si>
  <si>
    <t>06.06.2022 11:48:02</t>
  </si>
  <si>
    <t>06.06.2022 11:48:03</t>
  </si>
  <si>
    <t>06.06.2022 11:48:05</t>
  </si>
  <si>
    <t>06.06.2022 11:49:08</t>
  </si>
  <si>
    <t>06.06.2022 11:49:11</t>
  </si>
  <si>
    <t>06.06.2022 11:49:12</t>
  </si>
  <si>
    <t>06.06.2022 11:49:14</t>
  </si>
  <si>
    <t>06.06.2022 11:49:15</t>
  </si>
  <si>
    <t>06.06.2022 11:50:06</t>
  </si>
  <si>
    <t>06.06.2022 11:50:11</t>
  </si>
  <si>
    <t>06.06.2022 11:50:12</t>
  </si>
  <si>
    <t>06.06.2022 11:50:14</t>
  </si>
  <si>
    <t>06.06.2022 11:50:23</t>
  </si>
  <si>
    <t>06.06.2022 11:50:24</t>
  </si>
  <si>
    <t>06.06.2022 11:50:26</t>
  </si>
  <si>
    <t>06.06.2022 11:50:32</t>
  </si>
  <si>
    <t>06.06.2022 11:50:33</t>
  </si>
  <si>
    <t>06.06.2022 11:50:35</t>
  </si>
  <si>
    <t>06.06.2022 11:50:36</t>
  </si>
  <si>
    <t>06.06.2022 11:50:53</t>
  </si>
  <si>
    <t>06.06.2022 11:50:56</t>
  </si>
  <si>
    <t>06.06.2022 11:50:57</t>
  </si>
  <si>
    <t>06.06.2022 11:50:59</t>
  </si>
  <si>
    <t>06.06.2022 11:51:02</t>
  </si>
  <si>
    <t>06.06.2022 11:51:05</t>
  </si>
  <si>
    <t>06.06.2022 11:51:06</t>
  </si>
  <si>
    <t>06.06.2022 11:51:42</t>
  </si>
  <si>
    <t>06.06.2022 11:51:47</t>
  </si>
  <si>
    <t>06.06.2022 11:51:48</t>
  </si>
  <si>
    <t>06.06.2022 11:51:50</t>
  </si>
  <si>
    <t>06.06.2022 11:51:51</t>
  </si>
  <si>
    <t>06.06.2022 11:51:59</t>
  </si>
  <si>
    <t>06.06.2022 11:52:00</t>
  </si>
  <si>
    <t>06.06.2022 11:52:03</t>
  </si>
  <si>
    <t>06.06.2022 11:52:05</t>
  </si>
  <si>
    <t>06.06.2022 11:52:06</t>
  </si>
  <si>
    <t>06.06.2022 11:52:08</t>
  </si>
  <si>
    <t>06.06.2022 11:53:51</t>
  </si>
  <si>
    <t>06.06.2022 11:53:54</t>
  </si>
  <si>
    <t>06.06.2022 11:54:48</t>
  </si>
  <si>
    <t>06.06.2022 11:54:51</t>
  </si>
  <si>
    <t>06.06.2022 11:54:54</t>
  </si>
  <si>
    <t>06.06.2022 11:54:56</t>
  </si>
  <si>
    <t>06.06.2022 11:55:11</t>
  </si>
  <si>
    <t>06.06.2022 11:55:12</t>
  </si>
  <si>
    <t>06.06.2022 11:55:14</t>
  </si>
  <si>
    <t>06.06.2022 11:55:15</t>
  </si>
  <si>
    <t>06.06.2022 11:55:17</t>
  </si>
  <si>
    <t>06.06.2022 11:55:21</t>
  </si>
  <si>
    <t>06.06.2022 11:55:23</t>
  </si>
  <si>
    <t>06.06.2022 11:55:24</t>
  </si>
  <si>
    <t>06.06.2022 11:55:38</t>
  </si>
  <si>
    <t>06.06.2022 11:55:39</t>
  </si>
  <si>
    <t>06.06.2022 11:55:41</t>
  </si>
  <si>
    <t>06.06.2022 11:55:42</t>
  </si>
  <si>
    <t>06.06.2022 11:55:44</t>
  </si>
  <si>
    <t>06.06.2022 11:56:00</t>
  </si>
  <si>
    <t>06.06.2022 11:56:01</t>
  </si>
  <si>
    <t>06.06.2022 11:56:03</t>
  </si>
  <si>
    <t>06.06.2022 11:56:05</t>
  </si>
  <si>
    <t>06.06.2022 11:56:12</t>
  </si>
  <si>
    <t>06.06.2022 11:56:14</t>
  </si>
  <si>
    <t>06.06.2022 11:56:15</t>
  </si>
  <si>
    <t>06.06.2022 11:56:16</t>
  </si>
  <si>
    <t>06.06.2022 11:56:18</t>
  </si>
  <si>
    <t>06.06.2022 11:56:19</t>
  </si>
  <si>
    <t>06.06.2022 11:56:21</t>
  </si>
  <si>
    <t>06.06.2022 11:56:22</t>
  </si>
  <si>
    <t>06.06.2022 11:56:24</t>
  </si>
  <si>
    <t>06.06.2022 11:57:06</t>
  </si>
  <si>
    <t>06.06.2022 11:57:23</t>
  </si>
  <si>
    <t>06.06.2022 11:57:27</t>
  </si>
  <si>
    <t>06.06.2022 11:57:29</t>
  </si>
  <si>
    <t>06.06.2022 11:57:30</t>
  </si>
  <si>
    <t>06.06.2022 11:57:31</t>
  </si>
  <si>
    <t>06.06.2022 11:57:33</t>
  </si>
  <si>
    <t>06.06.2022 11:57:34</t>
  </si>
  <si>
    <t>06.06.2022 11:57:50</t>
  </si>
  <si>
    <t>06.06.2022 11:57:53</t>
  </si>
  <si>
    <t>06.06.2022 11:57:56</t>
  </si>
  <si>
    <t>06.06.2022 11:57:57</t>
  </si>
  <si>
    <t>06.06.2022 11:57:59</t>
  </si>
  <si>
    <t>06.06.2022 11:58:00</t>
  </si>
  <si>
    <t>06.06.2022 11:59:05</t>
  </si>
  <si>
    <t>06.06.2022 11:59:06</t>
  </si>
  <si>
    <t>06.06.2022 11:59:07</t>
  </si>
  <si>
    <t>06.06.2022 11:59:09</t>
  </si>
  <si>
    <t>06.06.2022 11:59:33</t>
  </si>
  <si>
    <t>06.06.2022 11:59:34</t>
  </si>
  <si>
    <t>06.06.2022 11:59:36</t>
  </si>
  <si>
    <t>06.06.2022 12:00:22</t>
  </si>
  <si>
    <t>06.06.2022 12:00:24</t>
  </si>
  <si>
    <t>06.06.2022 12:00:25</t>
  </si>
  <si>
    <t>06.06.2022 12:00:33</t>
  </si>
  <si>
    <t>06.06.2022 12:00:34</t>
  </si>
  <si>
    <t>06.06.2022 12:00:43</t>
  </si>
  <si>
    <t>06.06.2022 12:00:46</t>
  </si>
  <si>
    <t>06.06.2022 12:00:48</t>
  </si>
  <si>
    <t>06.06.2022 12:01:27</t>
  </si>
  <si>
    <t>06.06.2022 12:01:29</t>
  </si>
  <si>
    <t>06.06.2022 12:01:30</t>
  </si>
  <si>
    <t>06.06.2022 12:01:35</t>
  </si>
  <si>
    <t>06.06.2022 12:03:05</t>
  </si>
  <si>
    <t>06.06.2022 12:03:06</t>
  </si>
  <si>
    <t>06.06.2022 12:03:07</t>
  </si>
  <si>
    <t>06.06.2022 12:03:48</t>
  </si>
  <si>
    <t>06.06.2022 12:03:51</t>
  </si>
  <si>
    <t>06.06.2022 12:03:53</t>
  </si>
  <si>
    <t>06.06.2022 12:03:54</t>
  </si>
  <si>
    <t>06.06.2022 12:03:56</t>
  </si>
  <si>
    <t>06.06.2022 12:03:57</t>
  </si>
  <si>
    <t>06.06.2022 12:03:59</t>
  </si>
  <si>
    <t>06.06.2022 12:04:00</t>
  </si>
  <si>
    <t>06.06.2022 12:04:55</t>
  </si>
  <si>
    <t>06.06.2022 12:04:57</t>
  </si>
  <si>
    <t>06.06.2022 12:04:58</t>
  </si>
  <si>
    <t>06.06.2022 12:05:04</t>
  </si>
  <si>
    <t>06.06.2022 12:05:06</t>
  </si>
  <si>
    <t>06.06.2022 12:05:07</t>
  </si>
  <si>
    <t>06.06.2022 12:05:09</t>
  </si>
  <si>
    <t>06.06.2022 12:05:31</t>
  </si>
  <si>
    <t>06.06.2022 12:05:33</t>
  </si>
  <si>
    <t>06.06.2022 12:05:34</t>
  </si>
  <si>
    <t>06.06.2022 12:05:36</t>
  </si>
  <si>
    <t>06.06.2022 12:05:37</t>
  </si>
  <si>
    <t>06.06.2022 12:05:49</t>
  </si>
  <si>
    <t>06.06.2022 12:05:51</t>
  </si>
  <si>
    <t>06.06.2022 12:05:52</t>
  </si>
  <si>
    <t>06.06.2022 12:05:55</t>
  </si>
  <si>
    <t>06.06.2022 12:05:57</t>
  </si>
  <si>
    <t>06.06.2022 12:05:58</t>
  </si>
  <si>
    <t>06.06.2022 12:06:00</t>
  </si>
  <si>
    <t>06.06.2022 12:06:01</t>
  </si>
  <si>
    <t>06.06.2022 12:06:04</t>
  </si>
  <si>
    <t>06.06.2022 12:06:06</t>
  </si>
  <si>
    <t>06.06.2022 12:06:07</t>
  </si>
  <si>
    <t>06.06.2022 12:06:10</t>
  </si>
  <si>
    <t>06.06.2022 12:07:40</t>
  </si>
  <si>
    <t>06.06.2022 12:07:42</t>
  </si>
  <si>
    <t>06.06.2022 12:07:45</t>
  </si>
  <si>
    <t>06.06.2022 12:07:46</t>
  </si>
  <si>
    <t>06.06.2022 12:07:48</t>
  </si>
  <si>
    <t>06.06.2022 12:08:25</t>
  </si>
  <si>
    <t>06.06.2022 12:08:27</t>
  </si>
  <si>
    <t>06.06.2022 12:08:28</t>
  </si>
  <si>
    <t>06.06.2022 12:08:30</t>
  </si>
  <si>
    <t>06.06.2022 12:08:31</t>
  </si>
  <si>
    <t>06.06.2022 12:08:33</t>
  </si>
  <si>
    <t>06.06.2022 12:09:19</t>
  </si>
  <si>
    <t>06.06.2022 12:09:21</t>
  </si>
  <si>
    <t>06.06.2022 12:09:22</t>
  </si>
  <si>
    <t>06.06.2022 12:09:24</t>
  </si>
  <si>
    <t>06.06.2022 12:09:25</t>
  </si>
  <si>
    <t>06.06.2022 12:10:49</t>
  </si>
  <si>
    <t>06.06.2022 12:11:36</t>
  </si>
  <si>
    <t>06.06.2022 12:11:37</t>
  </si>
  <si>
    <t>06.06.2022 12:11:39</t>
  </si>
  <si>
    <t>06.06.2022 12:12:01</t>
  </si>
  <si>
    <t>06.06.2022 12:12:06</t>
  </si>
  <si>
    <t>06.06.2022 12:12:07</t>
  </si>
  <si>
    <t>06.06.2022 12:12:12</t>
  </si>
  <si>
    <t>06.06.2022 12:12:13</t>
  </si>
  <si>
    <t>06.06.2022 12:12:15</t>
  </si>
  <si>
    <t>06.06.2022 12:13:36</t>
  </si>
  <si>
    <t>06.06.2022 12:13:37</t>
  </si>
  <si>
    <t>06.06.2022 12:13:39</t>
  </si>
  <si>
    <t>06.06.2022 12:15:18</t>
  </si>
  <si>
    <t>06.06.2022 12:15:19</t>
  </si>
  <si>
    <t>06.06.2022 12:15:21</t>
  </si>
  <si>
    <t>06.06.2022 12:15:22</t>
  </si>
  <si>
    <t>06.06.2022 12:15:24</t>
  </si>
  <si>
    <t>06.06.2022 12:15:25</t>
  </si>
  <si>
    <t>06.06.2022 12:15:27</t>
  </si>
  <si>
    <t>06.06.2022 12:15:28</t>
  </si>
  <si>
    <t>06.06.2022 12:15:30</t>
  </si>
  <si>
    <t>06.06.2022 12:16:04</t>
  </si>
  <si>
    <t>06.06.2022 12:16:06</t>
  </si>
  <si>
    <t>06.06.2022 12:16:07</t>
  </si>
  <si>
    <t>06.06.2022 12:16:08</t>
  </si>
  <si>
    <t>06.06.2022 12:16:13</t>
  </si>
  <si>
    <t>06.06.2022 12:16:15</t>
  </si>
  <si>
    <t>06.06.2022 12:16:16</t>
  </si>
  <si>
    <t>06.06.2022 12:16:17</t>
  </si>
  <si>
    <t>06.06.2022 12:16:37</t>
  </si>
  <si>
    <t>06.06.2022 12:16:39</t>
  </si>
  <si>
    <t>06.06.2022 12:16:40</t>
  </si>
  <si>
    <t>06.06.2022 12:16:48</t>
  </si>
  <si>
    <t>06.06.2022 12:16:49</t>
  </si>
  <si>
    <t>06.06.2022 12:16:55</t>
  </si>
  <si>
    <t>06.06.2022 12:16:57</t>
  </si>
  <si>
    <t>06.06.2022 12:16:58</t>
  </si>
  <si>
    <t>06.06.2022 12:17:00</t>
  </si>
  <si>
    <t>06.06.2022 12:17:01</t>
  </si>
  <si>
    <t>06.06.2022 12:17:03</t>
  </si>
  <si>
    <t>06.06.2022 12:17:04</t>
  </si>
  <si>
    <t>06.06.2022 12:17:33</t>
  </si>
  <si>
    <t>06.06.2022 12:17:35</t>
  </si>
  <si>
    <t>06.06.2022 12:17:37</t>
  </si>
  <si>
    <t>06.06.2022 12:17:38</t>
  </si>
  <si>
    <t>06.06.2022 12:17:40</t>
  </si>
  <si>
    <t>06.06.2022 12:18:07</t>
  </si>
  <si>
    <t>06.06.2022 12:18:08</t>
  </si>
  <si>
    <t>06.06.2022 12:18:10</t>
  </si>
  <si>
    <t>06.06.2022 12:18:46</t>
  </si>
  <si>
    <t>06.06.2022 12:18:49</t>
  </si>
  <si>
    <t>06.06.2022 12:18:50</t>
  </si>
  <si>
    <t>06.06.2022 12:18:52</t>
  </si>
  <si>
    <t>06.06.2022 12:18:53</t>
  </si>
  <si>
    <t>06.06.2022 12:19:52</t>
  </si>
  <si>
    <t>06.06.2022 12:19:54</t>
  </si>
  <si>
    <t>06.06.2022 12:19:55</t>
  </si>
  <si>
    <t>06.06.2022 12:19:56</t>
  </si>
  <si>
    <t>06.06.2022 12:19:58</t>
  </si>
  <si>
    <t>06.06.2022 12:20:10</t>
  </si>
  <si>
    <t>06.06.2022 12:20:11</t>
  </si>
  <si>
    <t>06.06.2022 12:20:13</t>
  </si>
  <si>
    <t>06.06.2022 12:20:14</t>
  </si>
  <si>
    <t>06.06.2022 12:20:49</t>
  </si>
  <si>
    <t>06.06.2022 12:20:50</t>
  </si>
  <si>
    <t>06.06.2022 12:20:52</t>
  </si>
  <si>
    <t>06.06.2022 12:22:57</t>
  </si>
  <si>
    <t>06.06.2022 12:22:58</t>
  </si>
  <si>
    <t>06.06.2022 12:22:59</t>
  </si>
  <si>
    <t>06.06.2022 12:23:01</t>
  </si>
  <si>
    <t>06.06.2022 12:23:03</t>
  </si>
  <si>
    <t>06.06.2022 12:23:40</t>
  </si>
  <si>
    <t>06.06.2022 12:23:41</t>
  </si>
  <si>
    <t>06.06.2022 12:23:43</t>
  </si>
  <si>
    <t>06.06.2022 12:23:44</t>
  </si>
  <si>
    <t>06.06.2022 12:24:07</t>
  </si>
  <si>
    <t>06.06.2022 12:24:09</t>
  </si>
  <si>
    <t>06.06.2022 12:24:10</t>
  </si>
  <si>
    <t>06.06.2022 12:24:12</t>
  </si>
  <si>
    <t>06.06.2022 12:24:13</t>
  </si>
  <si>
    <t>06.06.2022 12:24:14</t>
  </si>
  <si>
    <t>06.06.2022 12:24:16</t>
  </si>
  <si>
    <t>06.06.2022 12:24:17</t>
  </si>
  <si>
    <t>06.06.2022 12:25:34</t>
  </si>
  <si>
    <t>06.06.2022 12:25:35</t>
  </si>
  <si>
    <t>06.06.2022 12:25:37</t>
  </si>
  <si>
    <t>06.06.2022 12:25:38</t>
  </si>
  <si>
    <t>06.06.2022 12:25:51</t>
  </si>
  <si>
    <t>06.06.2022 12:25:54</t>
  </si>
  <si>
    <t>06.06.2022 12:25:55</t>
  </si>
  <si>
    <t>06.06.2022 12:25:56</t>
  </si>
  <si>
    <t>06.06.2022 12:25:59</t>
  </si>
  <si>
    <t>06.06.2022 12:26:01</t>
  </si>
  <si>
    <t>06.06.2022 12:26:02</t>
  </si>
  <si>
    <t>06.06.2022 12:26:04</t>
  </si>
  <si>
    <t>06.06.2022 12:26:05</t>
  </si>
  <si>
    <t>06.06.2022 12:27:57</t>
  </si>
  <si>
    <t>06.06.2022 12:27:58</t>
  </si>
  <si>
    <t>06.06.2022 12:27:59</t>
  </si>
  <si>
    <t>06.06.2022 12:28:01</t>
  </si>
  <si>
    <t>06.06.2022 12:28:02</t>
  </si>
  <si>
    <t>06.06.2022 12:29:17</t>
  </si>
  <si>
    <t>06.06.2022 12:29:18</t>
  </si>
  <si>
    <t>06.06.2022 12:29:20</t>
  </si>
  <si>
    <t>06.06.2022 12:29:21</t>
  </si>
  <si>
    <t>06.06.2022 12:29:39</t>
  </si>
  <si>
    <t>06.06.2022 12:29:42</t>
  </si>
  <si>
    <t>06.06.2022 12:29:44</t>
  </si>
  <si>
    <t>06.06.2022 12:31:12</t>
  </si>
  <si>
    <t>06.06.2022 12:31:14</t>
  </si>
  <si>
    <t>06.06.2022 12:31:15</t>
  </si>
  <si>
    <t>06.06.2022 12:31:17</t>
  </si>
  <si>
    <t>06.06.2022 12:31:18</t>
  </si>
  <si>
    <t>06.06.2022 12:31:44</t>
  </si>
  <si>
    <t>06.06.2022 12:31:45</t>
  </si>
  <si>
    <t>06.06.2022 12:31:47</t>
  </si>
  <si>
    <t>06.06.2022 12:31:48</t>
  </si>
  <si>
    <t>06.06.2022 12:31:50</t>
  </si>
  <si>
    <t>06.06.2022 12:32:21</t>
  </si>
  <si>
    <t>06.06.2022 12:32:23</t>
  </si>
  <si>
    <t>06.06.2022 12:32:24</t>
  </si>
  <si>
    <t>06.06.2022 12:32:26</t>
  </si>
  <si>
    <t>06.06.2022 12:32:27</t>
  </si>
  <si>
    <t>06.06.2022 12:32:29</t>
  </si>
  <si>
    <t>06.06.2022 12:32:30</t>
  </si>
  <si>
    <t>06.06.2022 12:32:41</t>
  </si>
  <si>
    <t>06.06.2022 12:32:42</t>
  </si>
  <si>
    <t>06.06.2022 12:32:44</t>
  </si>
  <si>
    <t>06.06.2022 12:32:45</t>
  </si>
  <si>
    <t>06.06.2022 12:32:47</t>
  </si>
  <si>
    <t>06.06.2022 12:34:25</t>
  </si>
  <si>
    <t>06.06.2022 12:34:27</t>
  </si>
  <si>
    <t>06.06.2022 12:34:29</t>
  </si>
  <si>
    <t>06.06.2022 12:34:30</t>
  </si>
  <si>
    <t>06.06.2022 12:34:31</t>
  </si>
  <si>
    <t>06.06.2022 12:34:33</t>
  </si>
  <si>
    <t>06.06.2022 12:39:33</t>
  </si>
  <si>
    <t>06.06.2022 12:39:35</t>
  </si>
  <si>
    <t>06.06.2022 12:39:36</t>
  </si>
  <si>
    <t>06.06.2022 12:39:37</t>
  </si>
  <si>
    <t>06.06.2022 12:39:48</t>
  </si>
  <si>
    <t>06.06.2022 12:39:49</t>
  </si>
  <si>
    <t>06.06.2022 12:39:51</t>
  </si>
  <si>
    <t>06.06.2022 12:39:59</t>
  </si>
  <si>
    <t>06.06.2022 12:40:00</t>
  </si>
  <si>
    <t>06.06.2022 12:40:05</t>
  </si>
  <si>
    <t>06.06.2022 12:40:06</t>
  </si>
  <si>
    <t>06.06.2022 12:40:08</t>
  </si>
  <si>
    <t>06.06.2022 12:40:09</t>
  </si>
  <si>
    <t>06.06.2022 12:40:11</t>
  </si>
  <si>
    <t>06.06.2022 12:40:12</t>
  </si>
  <si>
    <t>06.06.2022 12:40:14</t>
  </si>
  <si>
    <t>06.06.2022 12:40:15</t>
  </si>
  <si>
    <t>06.06.2022 12:40:18</t>
  </si>
  <si>
    <t>06.06.2022 12:40:20</t>
  </si>
  <si>
    <t>06.06.2022 12:40:23</t>
  </si>
  <si>
    <t>06.06.2022 12:40:24</t>
  </si>
  <si>
    <t>06.06.2022 12:40:26</t>
  </si>
  <si>
    <t>06.06.2022 12:40:57</t>
  </si>
  <si>
    <t>06.06.2022 12:40:59</t>
  </si>
  <si>
    <t>06.06.2022 12:41:05</t>
  </si>
  <si>
    <t>06.06.2022 12:41:06</t>
  </si>
  <si>
    <t>06.06.2022 12:41:08</t>
  </si>
  <si>
    <t>06.06.2022 12:41:12</t>
  </si>
  <si>
    <t>06.06.2022 12:41:15</t>
  </si>
  <si>
    <t>06.06.2022 12:41:16</t>
  </si>
  <si>
    <t>06.06.2022 12:41:33</t>
  </si>
  <si>
    <t>06.06.2022 12:41:36</t>
  </si>
  <si>
    <t>06.06.2022 12:41:38</t>
  </si>
  <si>
    <t>06.06.2022 12:41:39</t>
  </si>
  <si>
    <t>06.06.2022 12:41:41</t>
  </si>
  <si>
    <t>06.06.2022 12:41:42</t>
  </si>
  <si>
    <t>06.06.2022 12:41:56</t>
  </si>
  <si>
    <t>06.06.2022 12:42:05</t>
  </si>
  <si>
    <t>06.06.2022 12:42:42</t>
  </si>
  <si>
    <t>06.06.2022 12:42:44</t>
  </si>
  <si>
    <t>06.06.2022 12:42:45</t>
  </si>
  <si>
    <t>06.06.2022 12:42:46</t>
  </si>
  <si>
    <t>06.06.2022 12:42:48</t>
  </si>
  <si>
    <t>06.06.2022 12:42:49</t>
  </si>
  <si>
    <t>06.06.2022 12:42:51</t>
  </si>
  <si>
    <t>06.06.2022 12:42:54</t>
  </si>
  <si>
    <t>06.06.2022 12:42:56</t>
  </si>
  <si>
    <t>06.06.2022 12:42:57</t>
  </si>
  <si>
    <t>06.06.2022 12:42:58</t>
  </si>
  <si>
    <t>06.06.2022 12:43:00</t>
  </si>
  <si>
    <t>06.06.2022 12:43:01</t>
  </si>
  <si>
    <t>06.06.2022 12:44:51</t>
  </si>
  <si>
    <t>06.06.2022 12:44:52</t>
  </si>
  <si>
    <t>06.06.2022 12:44:55</t>
  </si>
  <si>
    <t>06.06.2022 12:44:57</t>
  </si>
  <si>
    <t>06.06.2022 12:44:58</t>
  </si>
  <si>
    <t>06.06.2022 12:45:15</t>
  </si>
  <si>
    <t>06.06.2022 12:45:16</t>
  </si>
  <si>
    <t>06.06.2022 12:45:18</t>
  </si>
  <si>
    <t>06.06.2022 12:45:19</t>
  </si>
  <si>
    <t>06.06.2022 12:45:24</t>
  </si>
  <si>
    <t>06.06.2022 12:45:25</t>
  </si>
  <si>
    <t>06.06.2022 12:45:27</t>
  </si>
  <si>
    <t>06.06.2022 12:45:28</t>
  </si>
  <si>
    <t>06.06.2022 12:45:30</t>
  </si>
  <si>
    <t>06.06.2022 12:45:42</t>
  </si>
  <si>
    <t>06.06.2022 12:45:46</t>
  </si>
  <si>
    <t>06.06.2022 12:45:48</t>
  </si>
  <si>
    <t>06.06.2022 12:45:49</t>
  </si>
  <si>
    <t>06.06.2022 12:45:51</t>
  </si>
  <si>
    <t>06.06.2022 12:46:33</t>
  </si>
  <si>
    <t>06.06.2022 12:46:39</t>
  </si>
  <si>
    <t>06.06.2022 12:46:40</t>
  </si>
  <si>
    <t>06.06.2022 12:46:42</t>
  </si>
  <si>
    <t>06.06.2022 12:46:43</t>
  </si>
  <si>
    <t>06.06.2022 12:46:45</t>
  </si>
  <si>
    <t>06.06.2022 12:46:46</t>
  </si>
  <si>
    <t>06.06.2022 12:46:48</t>
  </si>
  <si>
    <t>06.06.2022 12:46:49</t>
  </si>
  <si>
    <t>06.06.2022 12:47:43</t>
  </si>
  <si>
    <t>06.06.2022 12:47:45</t>
  </si>
  <si>
    <t>06.06.2022 12:47:46</t>
  </si>
  <si>
    <t>06.06.2022 12:47:48</t>
  </si>
  <si>
    <t>06.06.2022 12:47:49</t>
  </si>
  <si>
    <t>06.06.2022 12:48:06</t>
  </si>
  <si>
    <t>06.06.2022 12:48:07</t>
  </si>
  <si>
    <t>06.06.2022 12:48:09</t>
  </si>
  <si>
    <t>06.06.2022 12:48:10</t>
  </si>
  <si>
    <t>06.06.2022 12:48:12</t>
  </si>
  <si>
    <t>06.06.2022 12:48:34</t>
  </si>
  <si>
    <t>06.06.2022 12:48:37</t>
  </si>
  <si>
    <t>06.06.2022 12:48:39</t>
  </si>
  <si>
    <t>06.06.2022 12:48:40</t>
  </si>
  <si>
    <t>06.06.2022 12:48:42</t>
  </si>
  <si>
    <t>06.06.2022 12:48:43</t>
  </si>
  <si>
    <t>06.06.2022 12:48:45</t>
  </si>
  <si>
    <t>06.06.2022 12:48:46</t>
  </si>
  <si>
    <t>06.06.2022 12:48:48</t>
  </si>
  <si>
    <t>06.06.2022 12:48:49</t>
  </si>
  <si>
    <t>06.06.2022 12:48:51</t>
  </si>
  <si>
    <t>06.06.2022 12:48:52</t>
  </si>
  <si>
    <t>06.06.2022 12:49:07</t>
  </si>
  <si>
    <t>06.06.2022 12:49:10</t>
  </si>
  <si>
    <t>06.06.2022 12:49:12</t>
  </si>
  <si>
    <t>06.06.2022 12:49:13</t>
  </si>
  <si>
    <t>06.06.2022 12:49:37</t>
  </si>
  <si>
    <t>06.06.2022 12:49:39</t>
  </si>
  <si>
    <t>06.06.2022 12:49:40</t>
  </si>
  <si>
    <t>06.06.2022 12:49:42</t>
  </si>
  <si>
    <t>06.06.2022 12:49:43</t>
  </si>
  <si>
    <t>06.06.2022 12:50:48</t>
  </si>
  <si>
    <t>06.06.2022 12:50:49</t>
  </si>
  <si>
    <t>06.06.2022 12:50:51</t>
  </si>
  <si>
    <t>06.06.2022 12:50:54</t>
  </si>
  <si>
    <t>06.06.2022 12:50:55</t>
  </si>
  <si>
    <t>06.06.2022 12:50:57</t>
  </si>
  <si>
    <t>06.06.2022 12:51:01</t>
  </si>
  <si>
    <t>06.06.2022 12:51:03</t>
  </si>
  <si>
    <t>06.06.2022 12:51:04</t>
  </si>
  <si>
    <t>06.06.2022 12:51:06</t>
  </si>
  <si>
    <t>06.06.2022 12:51:07</t>
  </si>
  <si>
    <t>06.06.2022 12:52:37</t>
  </si>
  <si>
    <t>06.06.2022 12:52:39</t>
  </si>
  <si>
    <t>06.06.2022 12:52:40</t>
  </si>
  <si>
    <t>06.06.2022 12:52:42</t>
  </si>
  <si>
    <t>06.06.2022 12:52:48</t>
  </si>
  <si>
    <t>06.06.2022 12:52:49</t>
  </si>
  <si>
    <t>06.06.2022 12:52:51</t>
  </si>
  <si>
    <t>06.06.2022 12:53:28</t>
  </si>
  <si>
    <t>06.06.2022 12:53:31</t>
  </si>
  <si>
    <t>06.06.2022 12:53:33</t>
  </si>
  <si>
    <t>06.06.2022 12:53:34</t>
  </si>
  <si>
    <t>06.06.2022 12:53:36</t>
  </si>
  <si>
    <t>06.06.2022 12:53:37</t>
  </si>
  <si>
    <t>06.06.2022 12:53:39</t>
  </si>
  <si>
    <t>06.06.2022 12:53:40</t>
  </si>
  <si>
    <t>06.06.2022 12:56:06</t>
  </si>
  <si>
    <t>06.06.2022 12:56:07</t>
  </si>
  <si>
    <t>06.06.2022 12:56:09</t>
  </si>
  <si>
    <t>06.06.2022 12:56:10</t>
  </si>
  <si>
    <t>06.06.2022 12:56:12</t>
  </si>
  <si>
    <t>06.06.2022 12:56:13</t>
  </si>
  <si>
    <t>06.06.2022 12:56:15</t>
  </si>
  <si>
    <t>06.06.2022 12:56:16</t>
  </si>
  <si>
    <t>06.06.2022 12:56:18</t>
  </si>
  <si>
    <t>06.06.2022 12:56:19</t>
  </si>
  <si>
    <t>06.06.2022 12:57:12</t>
  </si>
  <si>
    <t>06.06.2022 12:57:13</t>
  </si>
  <si>
    <t>06.06.2022 12:57:16</t>
  </si>
  <si>
    <t>06.06.2022 12:57:19</t>
  </si>
  <si>
    <t>06.06.2022 12:57:21</t>
  </si>
  <si>
    <t>06.06.2022 12:57:22</t>
  </si>
  <si>
    <t>06.06.2022 12:58:54</t>
  </si>
  <si>
    <t>06.06.2022 12:58:57</t>
  </si>
  <si>
    <t>06.06.2022 12:58:58</t>
  </si>
  <si>
    <t>06.06.2022 12:59:00</t>
  </si>
  <si>
    <t>06.06.2022 12:59:01</t>
  </si>
  <si>
    <t>06.06.2022 13:00:12</t>
  </si>
  <si>
    <t>06.06.2022 13:00:15</t>
  </si>
  <si>
    <t>06.06.2022 13:00:16</t>
  </si>
  <si>
    <t>06.06.2022 13:00:34</t>
  </si>
  <si>
    <t>06.06.2022 13:00:36</t>
  </si>
  <si>
    <t>06.06.2022 13:00:37</t>
  </si>
  <si>
    <t>06.06.2022 13:00:39</t>
  </si>
  <si>
    <t>06.06.2022 13:00:40</t>
  </si>
  <si>
    <t>06.06.2022 13:00:42</t>
  </si>
  <si>
    <t>06.06.2022 13:00:43</t>
  </si>
  <si>
    <t>06.06.2022 13:00:45</t>
  </si>
  <si>
    <t>06.06.2022 13:00:46</t>
  </si>
  <si>
    <t>06.06.2022 13:00:51</t>
  </si>
  <si>
    <t>06.06.2022 13:00:52</t>
  </si>
  <si>
    <t>06.06.2022 13:00:54</t>
  </si>
  <si>
    <t>06.06.2022 13:00:55</t>
  </si>
  <si>
    <t>06.06.2022 13:01:55</t>
  </si>
  <si>
    <t>06.06.2022 13:01:57</t>
  </si>
  <si>
    <t>06.06.2022 13:01:58</t>
  </si>
  <si>
    <t>06.06.2022 13:02:00</t>
  </si>
  <si>
    <t>06.06.2022 13:02:03</t>
  </si>
  <si>
    <t>06.06.2022 13:02:04</t>
  </si>
  <si>
    <t>06.06.2022 13:02:06</t>
  </si>
  <si>
    <t>06.06.2022 13:02:10</t>
  </si>
  <si>
    <t>06.06.2022 13:02:12</t>
  </si>
  <si>
    <t>06.06.2022 13:02:33</t>
  </si>
  <si>
    <t>06.06.2022 13:02:34</t>
  </si>
  <si>
    <t>06.06.2022 13:02:36</t>
  </si>
  <si>
    <t>06.06.2022 13:02:37</t>
  </si>
  <si>
    <t>06.06.2022 13:02:39</t>
  </si>
  <si>
    <t>06.06.2022 13:04:24</t>
  </si>
  <si>
    <t>06.06.2022 13:04:25</t>
  </si>
  <si>
    <t>06.06.2022 13:04:27</t>
  </si>
  <si>
    <t>06.06.2022 13:04:28</t>
  </si>
  <si>
    <t>06.06.2022 13:04:30</t>
  </si>
  <si>
    <t>06.06.2022 13:04:31</t>
  </si>
  <si>
    <t>06.06.2022 13:05:45</t>
  </si>
  <si>
    <t>06.06.2022 13:05:46</t>
  </si>
  <si>
    <t>06.06.2022 13:05:48</t>
  </si>
  <si>
    <t>06.06.2022 13:05:49</t>
  </si>
  <si>
    <t>06.06.2022 13:05:51</t>
  </si>
  <si>
    <t>06.06.2022 13:06:06</t>
  </si>
  <si>
    <t>06.06.2022 13:06:07</t>
  </si>
  <si>
    <t>06.06.2022 13:06:09</t>
  </si>
  <si>
    <t>06.06.2022 13:07:31</t>
  </si>
  <si>
    <t>06.06.2022 13:07:33</t>
  </si>
  <si>
    <t>06.06.2022 13:07:34</t>
  </si>
  <si>
    <t>06.06.2022 13:07:36</t>
  </si>
  <si>
    <t>06.06.2022 13:07:37</t>
  </si>
  <si>
    <t>06.06.2022 13:07:48</t>
  </si>
  <si>
    <t>06.06.2022 13:07:49</t>
  </si>
  <si>
    <t>06.06.2022 13:07:51</t>
  </si>
  <si>
    <t>06.06.2022 13:07:52</t>
  </si>
  <si>
    <t>06.06.2022 13:07:54</t>
  </si>
  <si>
    <t>06.06.2022 13:09:33</t>
  </si>
  <si>
    <t>06.06.2022 13:09:34</t>
  </si>
  <si>
    <t>06.06.2022 13:09:36</t>
  </si>
  <si>
    <t>06.06.2022 13:09:37</t>
  </si>
  <si>
    <t>06.06.2022 13:10:07</t>
  </si>
  <si>
    <t>06.06.2022 13:10:10</t>
  </si>
  <si>
    <t>06.06.2022 13:10:12</t>
  </si>
  <si>
    <t>06.06.2022 13:10:13</t>
  </si>
  <si>
    <t>06.06.2022 13:10:15</t>
  </si>
  <si>
    <t>06.06.2022 13:10:16</t>
  </si>
  <si>
    <t>06.06.2022 13:10:18</t>
  </si>
  <si>
    <t>06.06.2022 13:10:19</t>
  </si>
  <si>
    <t>06.06.2022 13:10:21</t>
  </si>
  <si>
    <t>06.06.2022 13:11:18</t>
  </si>
  <si>
    <t>06.06.2022 13:11:19</t>
  </si>
  <si>
    <t>06.06.2022 13:11:33</t>
  </si>
  <si>
    <t>06.06.2022 13:11:34</t>
  </si>
  <si>
    <t>06.06.2022 13:11:36</t>
  </si>
  <si>
    <t>06.06.2022 13:11:37</t>
  </si>
  <si>
    <t>06.06.2022 13:14:03</t>
  </si>
  <si>
    <t>06.06.2022 13:14:04</t>
  </si>
  <si>
    <t>06.06.2022 13:14:06</t>
  </si>
  <si>
    <t>06.06.2022 13:14:36</t>
  </si>
  <si>
    <t>06.06.2022 13:14:39</t>
  </si>
  <si>
    <t>06.06.2022 13:14:40</t>
  </si>
  <si>
    <t>06.06.2022 13:14:42</t>
  </si>
  <si>
    <t>06.06.2022 13:14:43</t>
  </si>
  <si>
    <t>06.06.2022 13:15:27</t>
  </si>
  <si>
    <t>06.06.2022 13:15:28</t>
  </si>
  <si>
    <t>06.06.2022 13:15:30</t>
  </si>
  <si>
    <t>06.06.2022 13:15:31</t>
  </si>
  <si>
    <t>06.06.2022 13:15:33</t>
  </si>
  <si>
    <t>06.06.2022 13:15:34</t>
  </si>
  <si>
    <t>06.06.2022 13:15:36</t>
  </si>
  <si>
    <t>06.06.2022 13:15:37</t>
  </si>
  <si>
    <t>06.06.2022 13:15:39</t>
  </si>
  <si>
    <t>06.06.2022 13:15:40</t>
  </si>
  <si>
    <t>06.06.2022 13:15:42</t>
  </si>
  <si>
    <t>06.06.2022 13:16:00</t>
  </si>
  <si>
    <t>06.06.2022 13:16:03</t>
  </si>
  <si>
    <t>06.06.2022 13:16:04</t>
  </si>
  <si>
    <t>06.06.2022 13:16:06</t>
  </si>
  <si>
    <t>06.06.2022 13:16:09</t>
  </si>
  <si>
    <t>06.06.2022 13:16:10</t>
  </si>
  <si>
    <t>06.06.2022 13:16:13</t>
  </si>
  <si>
    <t>06.06.2022 13:16:15</t>
  </si>
  <si>
    <t>06.06.2022 13:16:16</t>
  </si>
  <si>
    <t>06.06.2022 13:16:31</t>
  </si>
  <si>
    <t>06.06.2022 13:16:34</t>
  </si>
  <si>
    <t>06.06.2022 13:16:36</t>
  </si>
  <si>
    <t>06.06.2022 13:16:37</t>
  </si>
  <si>
    <t>06.06.2022 13:16:39</t>
  </si>
  <si>
    <t>06.06.2022 13:16:40</t>
  </si>
  <si>
    <t>06.06.2022 13:17:37</t>
  </si>
  <si>
    <t>06.06.2022 13:17:39</t>
  </si>
  <si>
    <t>06.06.2022 13:17:40</t>
  </si>
  <si>
    <t>06.06.2022 13:17:42</t>
  </si>
  <si>
    <t>06.06.2022 13:17:43</t>
  </si>
  <si>
    <t>06.06.2022 13:18:16</t>
  </si>
  <si>
    <t>06.06.2022 13:18:22</t>
  </si>
  <si>
    <t>06.06.2022 13:18:24</t>
  </si>
  <si>
    <t>06.06.2022 13:18:27</t>
  </si>
  <si>
    <t>06.06.2022 13:18:37</t>
  </si>
  <si>
    <t>06.06.2022 13:18:40</t>
  </si>
  <si>
    <t>06.06.2022 13:18:42</t>
  </si>
  <si>
    <t>06.06.2022 13:18:43</t>
  </si>
  <si>
    <t>06.06.2022 13:19:03</t>
  </si>
  <si>
    <t>06.06.2022 13:19:06</t>
  </si>
  <si>
    <t>06.06.2022 13:19:31</t>
  </si>
  <si>
    <t>06.06.2022 13:19:33</t>
  </si>
  <si>
    <t>06.06.2022 13:19:34</t>
  </si>
  <si>
    <t>06.06.2022 13:19:36</t>
  </si>
  <si>
    <t>06.06.2022 13:20:10</t>
  </si>
  <si>
    <t>06.06.2022 13:20:12</t>
  </si>
  <si>
    <t>06.06.2022 13:20:13</t>
  </si>
  <si>
    <t>06.06.2022 13:20:15</t>
  </si>
  <si>
    <t>06.06.2022 13:20:16</t>
  </si>
  <si>
    <t>06.06.2022 13:20:18</t>
  </si>
  <si>
    <t>06.06.2022 13:21:48</t>
  </si>
  <si>
    <t>06.06.2022 13:21:49</t>
  </si>
  <si>
    <t>06.06.2022 13:21:51</t>
  </si>
  <si>
    <t>06.06.2022 13:21:52</t>
  </si>
  <si>
    <t>06.06.2022 13:21:54</t>
  </si>
  <si>
    <t>06.06.2022 13:21:55</t>
  </si>
  <si>
    <t>06.06.2022 13:22:22</t>
  </si>
  <si>
    <t>06.06.2022 13:22:30</t>
  </si>
  <si>
    <t>06.06.2022 13:22:33</t>
  </si>
  <si>
    <t>06.06.2022 13:23:19</t>
  </si>
  <si>
    <t>06.06.2022 13:23:22</t>
  </si>
  <si>
    <t>06.06.2022 13:23:24</t>
  </si>
  <si>
    <t>06.06.2022 13:23:25</t>
  </si>
  <si>
    <t>06.06.2022 13:23:27</t>
  </si>
  <si>
    <t>06.06.2022 13:23:28</t>
  </si>
  <si>
    <t>06.06.2022 13:23:37</t>
  </si>
  <si>
    <t>06.06.2022 13:23:39</t>
  </si>
  <si>
    <t>06.06.2022 13:23:40</t>
  </si>
  <si>
    <t>06.06.2022 13:23:41</t>
  </si>
  <si>
    <t>06.06.2022 13:25:23</t>
  </si>
  <si>
    <t>06.06.2022 13:25:25</t>
  </si>
  <si>
    <t>06.06.2022 13:25:26</t>
  </si>
  <si>
    <t>06.06.2022 13:25:28</t>
  </si>
  <si>
    <t>06.06.2022 13:25:29</t>
  </si>
  <si>
    <t>06.06.2022 13:26:17</t>
  </si>
  <si>
    <t>06.06.2022 13:26:19</t>
  </si>
  <si>
    <t>06.06.2022 13:26:20</t>
  </si>
  <si>
    <t>06.06.2022 13:26:22</t>
  </si>
  <si>
    <t>06.06.2022 13:26:23</t>
  </si>
  <si>
    <t>06.06.2022 13:26:25</t>
  </si>
  <si>
    <t>06.06.2022 13:26:37</t>
  </si>
  <si>
    <t>06.06.2022 13:26:40</t>
  </si>
  <si>
    <t>06.06.2022 13:26:41</t>
  </si>
  <si>
    <t>06.06.2022 13:26:49</t>
  </si>
  <si>
    <t>06.06.2022 13:26:52</t>
  </si>
  <si>
    <t>06.06.2022 13:26:53</t>
  </si>
  <si>
    <t>06.06.2022 13:26:55</t>
  </si>
  <si>
    <t>06.06.2022 13:28:54</t>
  </si>
  <si>
    <t>06.06.2022 13:28:55</t>
  </si>
  <si>
    <t>06.06.2022 13:28:56</t>
  </si>
  <si>
    <t>06.06.2022 13:28:58</t>
  </si>
  <si>
    <t>06.06.2022 13:28:59</t>
  </si>
  <si>
    <t>06.06.2022 13:30:32</t>
  </si>
  <si>
    <t>06.06.2022 13:30:35</t>
  </si>
  <si>
    <t>06.06.2022 13:30:37</t>
  </si>
  <si>
    <t>06.06.2022 13:30:38</t>
  </si>
  <si>
    <t>06.06.2022 13:31:04</t>
  </si>
  <si>
    <t>06.06.2022 13:31:07</t>
  </si>
  <si>
    <t>06.06.2022 13:31:08</t>
  </si>
  <si>
    <t>06.06.2022 13:32:24</t>
  </si>
  <si>
    <t>06.06.2022 13:32:26</t>
  </si>
  <si>
    <t>06.06.2022 13:32:28</t>
  </si>
  <si>
    <t>06.06.2022 13:32:29</t>
  </si>
  <si>
    <t>06.06.2022 13:34:04</t>
  </si>
  <si>
    <t>06.06.2022 13:34:05</t>
  </si>
  <si>
    <t>06.06.2022 13:34:07</t>
  </si>
  <si>
    <t>06.06.2022 13:34:09</t>
  </si>
  <si>
    <t>06.06.2022 13:34:10</t>
  </si>
  <si>
    <t>06.06.2022 13:34:16</t>
  </si>
  <si>
    <t>06.06.2022 13:34:17</t>
  </si>
  <si>
    <t>06.06.2022 13:34:19</t>
  </si>
  <si>
    <t>06.06.2022 13:34:20</t>
  </si>
  <si>
    <t>06.06.2022 13:35:10</t>
  </si>
  <si>
    <t>06.06.2022 13:35:11</t>
  </si>
  <si>
    <t>06.06.2022 13:35:13</t>
  </si>
  <si>
    <t>06.06.2022 13:35:14</t>
  </si>
  <si>
    <t>06.06.2022 13:35:20</t>
  </si>
  <si>
    <t>06.06.2022 13:35:22</t>
  </si>
  <si>
    <t>06.06.2022 13:35:23</t>
  </si>
  <si>
    <t>06.06.2022 13:35:25</t>
  </si>
  <si>
    <t>06.06.2022 13:35:37</t>
  </si>
  <si>
    <t>06.06.2022 13:35:38</t>
  </si>
  <si>
    <t>06.06.2022 13:35:40</t>
  </si>
  <si>
    <t>06.06.2022 13:35:42</t>
  </si>
  <si>
    <t>06.06.2022 13:35:43</t>
  </si>
  <si>
    <t>06.06.2022 13:35:44</t>
  </si>
  <si>
    <t>06.06.2022 13:36:09</t>
  </si>
  <si>
    <t>06.06.2022 13:36:10</t>
  </si>
  <si>
    <t>06.06.2022 13:36:11</t>
  </si>
  <si>
    <t>06.06.2022 13:36:13</t>
  </si>
  <si>
    <t>06.06.2022 13:36:14</t>
  </si>
  <si>
    <t>06.06.2022 13:36:16</t>
  </si>
  <si>
    <t>06.06.2022 13:37:01</t>
  </si>
  <si>
    <t>06.06.2022 13:37:03</t>
  </si>
  <si>
    <t>06.06.2022 13:37:04</t>
  </si>
  <si>
    <t>06.06.2022 13:37:06</t>
  </si>
  <si>
    <t>06.06.2022 13:37:07</t>
  </si>
  <si>
    <t>06.06.2022 13:37:09</t>
  </si>
  <si>
    <t>06.06.2022 13:37:10</t>
  </si>
  <si>
    <t>06.06.2022 13:37:11</t>
  </si>
  <si>
    <t>06.06.2022 13:37:13</t>
  </si>
  <si>
    <t>06.06.2022 13:37:14</t>
  </si>
  <si>
    <t>06.06.2022 13:37:22</t>
  </si>
  <si>
    <t>06.06.2022 13:37:24</t>
  </si>
  <si>
    <t>06.06.2022 13:37:25</t>
  </si>
  <si>
    <t>06.06.2022 13:37:26</t>
  </si>
  <si>
    <t>06.06.2022 13:37:28</t>
  </si>
  <si>
    <t>06.06.2022 13:37:30</t>
  </si>
  <si>
    <t>06.06.2022 13:37:31</t>
  </si>
  <si>
    <t>06.06.2022 13:37:32</t>
  </si>
  <si>
    <t>06.06.2022 13:37:34</t>
  </si>
  <si>
    <t>06.06.2022 13:37:55</t>
  </si>
  <si>
    <t>06.06.2022 13:37:57</t>
  </si>
  <si>
    <t>06.06.2022 13:37:59</t>
  </si>
  <si>
    <t>06.06.2022 13:38:01</t>
  </si>
  <si>
    <t>06.06.2022 13:38:02</t>
  </si>
  <si>
    <t>06.06.2022 13:39:43</t>
  </si>
  <si>
    <t>06.06.2022 13:39:45</t>
  </si>
  <si>
    <t>06.06.2022 13:39:46</t>
  </si>
  <si>
    <t>06.06.2022 13:39:47</t>
  </si>
  <si>
    <t>06.06.2022 13:40:28</t>
  </si>
  <si>
    <t>06.06.2022 13:40:30</t>
  </si>
  <si>
    <t>06.06.2022 13:40:31</t>
  </si>
  <si>
    <t>06.06.2022 13:40:34</t>
  </si>
  <si>
    <t>06.06.2022 13:40:36</t>
  </si>
  <si>
    <t>06.06.2022 13:40:37</t>
  </si>
  <si>
    <t>06.06.2022 13:40:39</t>
  </si>
  <si>
    <t>06.06.2022 13:40:40</t>
  </si>
  <si>
    <t>06.06.2022 13:40:41</t>
  </si>
  <si>
    <t>06.06.2022 13:40:43</t>
  </si>
  <si>
    <t>06.06.2022 13:40:44</t>
  </si>
  <si>
    <t>06.06.2022 13:42:00</t>
  </si>
  <si>
    <t>06.06.2022 13:42:01</t>
  </si>
  <si>
    <t>06.06.2022 13:42:03</t>
  </si>
  <si>
    <t>06.06.2022 13:42:04</t>
  </si>
  <si>
    <t>06.06.2022 13:43:16</t>
  </si>
  <si>
    <t>06.06.2022 13:43:17</t>
  </si>
  <si>
    <t>06.06.2022 13:43:19</t>
  </si>
  <si>
    <t>06.06.2022 13:43:37</t>
  </si>
  <si>
    <t>06.06.2022 13:43:39</t>
  </si>
  <si>
    <t>06.06.2022 13:43:40</t>
  </si>
  <si>
    <t>06.06.2022 13:43:41</t>
  </si>
  <si>
    <t>06.06.2022 13:43:43</t>
  </si>
  <si>
    <t>06.06.2022 13:44:06</t>
  </si>
  <si>
    <t>06.06.2022 13:44:07</t>
  </si>
  <si>
    <t>06.06.2022 13:44:09</t>
  </si>
  <si>
    <t>06.06.2022 13:44:10</t>
  </si>
  <si>
    <t>06.06.2022 13:44:11</t>
  </si>
  <si>
    <t>06.06.2022 13:44:13</t>
  </si>
  <si>
    <t>06.06.2022 13:44:40</t>
  </si>
  <si>
    <t>06.06.2022 13:44:44</t>
  </si>
  <si>
    <t>06.06.2022 13:44:46</t>
  </si>
  <si>
    <t>06.06.2022 13:44:49</t>
  </si>
  <si>
    <t>06.06.2022 13:44:51</t>
  </si>
  <si>
    <t>06.06.2022 13:45:02</t>
  </si>
  <si>
    <t>06.06.2022 13:45:04</t>
  </si>
  <si>
    <t>06.06.2022 13:45:07</t>
  </si>
  <si>
    <t>06.06.2022 13:45:08</t>
  </si>
  <si>
    <t>06.06.2022 13:45:10</t>
  </si>
  <si>
    <t>06.06.2022 13:45:11</t>
  </si>
  <si>
    <t>06.06.2022 13:45:15</t>
  </si>
  <si>
    <t>06.06.2022 13:45:18</t>
  </si>
  <si>
    <t>06.06.2022 13:45:19</t>
  </si>
  <si>
    <t>06.06.2022 13:45:20</t>
  </si>
  <si>
    <t>06.06.2022 13:45:22</t>
  </si>
  <si>
    <t>06.06.2022 13:45:37</t>
  </si>
  <si>
    <t>06.06.2022 13:45:38</t>
  </si>
  <si>
    <t>06.06.2022 13:45:40</t>
  </si>
  <si>
    <t>06.06.2022 13:45:41</t>
  </si>
  <si>
    <t>06.06.2022 13:45:43</t>
  </si>
  <si>
    <t>06.06.2022 13:45:44</t>
  </si>
  <si>
    <t>06.06.2022 13:45:49</t>
  </si>
  <si>
    <t>06.06.2022 13:45:50</t>
  </si>
  <si>
    <t>06.06.2022 13:45:52</t>
  </si>
  <si>
    <t>06.06.2022 13:45:53</t>
  </si>
  <si>
    <t>06.06.2022 13:45:55</t>
  </si>
  <si>
    <t>06.06.2022 13:45:57</t>
  </si>
  <si>
    <t>06.06.2022 13:45:58</t>
  </si>
  <si>
    <t>06.06.2022 13:46:00</t>
  </si>
  <si>
    <t>06.06.2022 13:46:01</t>
  </si>
  <si>
    <t>06.06.2022 13:46:03</t>
  </si>
  <si>
    <t>06.06.2022 13:46:04</t>
  </si>
  <si>
    <t>06.06.2022 13:46:07</t>
  </si>
  <si>
    <t>06.06.2022 13:46:08</t>
  </si>
  <si>
    <t>06.06.2022 13:46:10</t>
  </si>
  <si>
    <t>06.06.2022 13:46:20</t>
  </si>
  <si>
    <t>06.06.2022 13:46:23</t>
  </si>
  <si>
    <t>06.06.2022 13:46:25</t>
  </si>
  <si>
    <t>06.06.2022 13:46:26</t>
  </si>
  <si>
    <t>06.06.2022 13:46:28</t>
  </si>
  <si>
    <t>06.06.2022 13:46:29</t>
  </si>
  <si>
    <t>06.06.2022 13:47:11</t>
  </si>
  <si>
    <t>06.06.2022 13:47:16</t>
  </si>
  <si>
    <t>06.06.2022 13:47:17</t>
  </si>
  <si>
    <t>06.06.2022 13:47:19</t>
  </si>
  <si>
    <t>06.06.2022 13:47:20</t>
  </si>
  <si>
    <t>06.06.2022 13:47:22</t>
  </si>
  <si>
    <t>06.06.2022 13:47:59</t>
  </si>
  <si>
    <t>06.06.2022 13:48:01</t>
  </si>
  <si>
    <t>06.06.2022 13:48:02</t>
  </si>
  <si>
    <t>06.06.2022 13:48:04</t>
  </si>
  <si>
    <t>06.06.2022 13:48:05</t>
  </si>
  <si>
    <t>06.06.2022 13:48:20</t>
  </si>
  <si>
    <t>06.06.2022 13:48:23</t>
  </si>
  <si>
    <t>06.06.2022 13:48:25</t>
  </si>
  <si>
    <t>06.06.2022 13:48:26</t>
  </si>
  <si>
    <t>06.06.2022 13:48:56</t>
  </si>
  <si>
    <t>06.06.2022 13:49:34</t>
  </si>
  <si>
    <t>06.06.2022 13:49:55</t>
  </si>
  <si>
    <t>06.06.2022 13:49:59</t>
  </si>
  <si>
    <t>06.06.2022 13:50:01</t>
  </si>
  <si>
    <t>06.06.2022 13:50:02</t>
  </si>
  <si>
    <t>06.06.2022 13:50:04</t>
  </si>
  <si>
    <t>06.06.2022 13:50:05</t>
  </si>
  <si>
    <t>06.06.2022 13:50:22</t>
  </si>
  <si>
    <t>06.06.2022 13:50:23</t>
  </si>
  <si>
    <t>06.06.2022 13:50:25</t>
  </si>
  <si>
    <t>06.06.2022 13:50:26</t>
  </si>
  <si>
    <t>06.06.2022 13:50:28</t>
  </si>
  <si>
    <t>06.06.2022 13:50:50</t>
  </si>
  <si>
    <t>06.06.2022 13:51:25</t>
  </si>
  <si>
    <t>06.06.2022 13:51:26</t>
  </si>
  <si>
    <t>06.06.2022 13:51:27</t>
  </si>
  <si>
    <t>06.06.2022 13:51:29</t>
  </si>
  <si>
    <t>06.06.2022 13:51:30</t>
  </si>
  <si>
    <t>06.06.2022 13:52:41</t>
  </si>
  <si>
    <t>06.06.2022 13:52:44</t>
  </si>
  <si>
    <t>06.06.2022 13:52:45</t>
  </si>
  <si>
    <t>06.06.2022 13:52:47</t>
  </si>
  <si>
    <t>06.06.2022 13:52:48</t>
  </si>
  <si>
    <t>06.06.2022 13:52:50</t>
  </si>
  <si>
    <t>06.06.2022 13:52:51</t>
  </si>
  <si>
    <t>06.06.2022 13:52:59</t>
  </si>
  <si>
    <t>06.06.2022 13:53:01</t>
  </si>
  <si>
    <t>06.06.2022 13:53:03</t>
  </si>
  <si>
    <t>06.06.2022 13:53:05</t>
  </si>
  <si>
    <t>06.06.2022 13:53:06</t>
  </si>
  <si>
    <t>06.06.2022 13:53:08</t>
  </si>
  <si>
    <t>06.06.2022 13:53:10</t>
  </si>
  <si>
    <t>06.06.2022 13:53:11</t>
  </si>
  <si>
    <t>06.06.2022 13:53:12</t>
  </si>
  <si>
    <t>06.06.2022 13:53:14</t>
  </si>
  <si>
    <t>06.06.2022 13:54:44</t>
  </si>
  <si>
    <t>06.06.2022 13:54:45</t>
  </si>
  <si>
    <t>06.06.2022 13:54:47</t>
  </si>
  <si>
    <t>06.06.2022 13:54:48</t>
  </si>
  <si>
    <t>06.06.2022 13:54:50</t>
  </si>
  <si>
    <t>06.06.2022 13:55:41</t>
  </si>
  <si>
    <t>06.06.2022 13:55:42</t>
  </si>
  <si>
    <t>06.06.2022 13:55:44</t>
  </si>
  <si>
    <t>06.06.2022 13:55:45</t>
  </si>
  <si>
    <t>06.06.2022 13:56:08</t>
  </si>
  <si>
    <t>06.06.2022 13:56:11</t>
  </si>
  <si>
    <t>06.06.2022 13:56:12</t>
  </si>
  <si>
    <t>06.06.2022 13:56:15</t>
  </si>
  <si>
    <t>06.06.2022 13:56:17</t>
  </si>
  <si>
    <t>06.06.2022 13:56:18</t>
  </si>
  <si>
    <t>06.06.2022 13:57:09</t>
  </si>
  <si>
    <t>06.06.2022 13:57:12</t>
  </si>
  <si>
    <t>06.06.2022 13:57:14</t>
  </si>
  <si>
    <t>06.06.2022 13:57:15</t>
  </si>
  <si>
    <t>06.06.2022 13:57:17</t>
  </si>
  <si>
    <t>06.06.2022 13:58:41</t>
  </si>
  <si>
    <t>06.06.2022 13:58:42</t>
  </si>
  <si>
    <t>06.06.2022 13:58:44</t>
  </si>
  <si>
    <t>06.06.2022 13:58:47</t>
  </si>
  <si>
    <t>06.06.2022 13:59:27</t>
  </si>
  <si>
    <t>06.06.2022 13:59:29</t>
  </si>
  <si>
    <t>06.06.2022 13:59:30</t>
  </si>
  <si>
    <t>06.06.2022 13:59:32</t>
  </si>
  <si>
    <t>06.06.2022 13:59:33</t>
  </si>
  <si>
    <t>06.06.2022 14:00:02</t>
  </si>
  <si>
    <t>06.06.2022 14:00:03</t>
  </si>
  <si>
    <t>06.06.2022 14:00:05</t>
  </si>
  <si>
    <t>06.06.2022 14:00:06</t>
  </si>
  <si>
    <t>06.06.2022 14:00:08</t>
  </si>
  <si>
    <t>06.06.2022 14:00:48</t>
  </si>
  <si>
    <t>06.06.2022 14:00:51</t>
  </si>
  <si>
    <t>06.06.2022 14:00:54</t>
  </si>
  <si>
    <t>06.06.2022 14:00:56</t>
  </si>
  <si>
    <t>06.06.2022 14:00:57</t>
  </si>
  <si>
    <t>06.06.2022 14:00:59</t>
  </si>
  <si>
    <t>06.06.2022 14:01:00</t>
  </si>
  <si>
    <t>06.06.2022 14:01:15</t>
  </si>
  <si>
    <t>06.06.2022 14:01:18</t>
  </si>
  <si>
    <t>06.06.2022 14:01:20</t>
  </si>
  <si>
    <t>06.06.2022 14:01:21</t>
  </si>
  <si>
    <t>06.06.2022 14:01:23</t>
  </si>
  <si>
    <t>06.06.2022 14:01:24</t>
  </si>
  <si>
    <t>06.06.2022 14:01:26</t>
  </si>
  <si>
    <t>06.06.2022 14:01:27</t>
  </si>
  <si>
    <t>06.06.2022 14:01:29</t>
  </si>
  <si>
    <t>06.06.2022 14:01:51</t>
  </si>
  <si>
    <t>06.06.2022 14:01:53</t>
  </si>
  <si>
    <t>06.06.2022 14:01:54</t>
  </si>
  <si>
    <t>06.06.2022 14:01:56</t>
  </si>
  <si>
    <t>06.06.2022 14:02:02</t>
  </si>
  <si>
    <t>06.06.2022 14:02:03</t>
  </si>
  <si>
    <t>06.06.2022 14:02:05</t>
  </si>
  <si>
    <t>06.06.2022 14:02:08</t>
  </si>
  <si>
    <t>06.06.2022 14:02:09</t>
  </si>
  <si>
    <t>06.06.2022 14:02:15</t>
  </si>
  <si>
    <t>06.06.2022 14:02:17</t>
  </si>
  <si>
    <t>06.06.2022 14:02:18</t>
  </si>
  <si>
    <t>06.06.2022 14:02:20</t>
  </si>
  <si>
    <t>06.06.2022 14:02:21</t>
  </si>
  <si>
    <t>06.06.2022 14:02:23</t>
  </si>
  <si>
    <t>06.06.2022 14:02:24</t>
  </si>
  <si>
    <t>06.06.2022 14:03:32</t>
  </si>
  <si>
    <t>06.06.2022 14:03:33</t>
  </si>
  <si>
    <t>06.06.2022 14:03:35</t>
  </si>
  <si>
    <t>06.06.2022 14:03:36</t>
  </si>
  <si>
    <t>06.06.2022 14:03:38</t>
  </si>
  <si>
    <t>06.06.2022 14:03:47</t>
  </si>
  <si>
    <t>06.06.2022 14:03:48</t>
  </si>
  <si>
    <t>06.06.2022 14:03:50</t>
  </si>
  <si>
    <t>06.06.2022 14:03:51</t>
  </si>
  <si>
    <t>06.06.2022 14:05:23</t>
  </si>
  <si>
    <t>06.06.2022 14:05:29</t>
  </si>
  <si>
    <t>06.06.2022 14:05:44</t>
  </si>
  <si>
    <t>06.06.2022 14:05:45</t>
  </si>
  <si>
    <t>06.06.2022 14:05:46</t>
  </si>
  <si>
    <t>06.06.2022 14:05:55</t>
  </si>
  <si>
    <t>06.06.2022 14:05:57</t>
  </si>
  <si>
    <t>06.06.2022 14:05:58</t>
  </si>
  <si>
    <t>06.06.2022 14:06:00</t>
  </si>
  <si>
    <t>06.06.2022 14:06:01</t>
  </si>
  <si>
    <t>06.06.2022 14:06:40</t>
  </si>
  <si>
    <t>06.06.2022 14:06:42</t>
  </si>
  <si>
    <t>06.06.2022 14:06:43</t>
  </si>
  <si>
    <t>06.06.2022 14:06:44</t>
  </si>
  <si>
    <t>06.06.2022 14:06:46</t>
  </si>
  <si>
    <t>06.06.2022 14:06:51</t>
  </si>
  <si>
    <t>06.06.2022 14:06:55</t>
  </si>
  <si>
    <t>06.06.2022 14:06:56</t>
  </si>
  <si>
    <t>06.06.2022 14:06:58</t>
  </si>
  <si>
    <t>06.06.2022 14:06:59</t>
  </si>
  <si>
    <t>06.06.2022 14:07:01</t>
  </si>
  <si>
    <t>06.06.2022 14:09:49</t>
  </si>
  <si>
    <t>06.06.2022 14:09:50</t>
  </si>
  <si>
    <t>06.06.2022 14:09:52</t>
  </si>
  <si>
    <t>06.06.2022 14:09:53</t>
  </si>
  <si>
    <t>06.06.2022 14:09:55</t>
  </si>
  <si>
    <t>06.06.2022 14:10:04</t>
  </si>
  <si>
    <t>06.06.2022 14:10:05</t>
  </si>
  <si>
    <t>06.06.2022 14:10:07</t>
  </si>
  <si>
    <t>06.06.2022 14:11:47</t>
  </si>
  <si>
    <t>06.06.2022 14:11:49</t>
  </si>
  <si>
    <t>06.06.2022 14:11:50</t>
  </si>
  <si>
    <t>06.06.2022 14:11:52</t>
  </si>
  <si>
    <t>06.06.2022 14:11:54</t>
  </si>
  <si>
    <t>06.06.2022 14:11:55</t>
  </si>
  <si>
    <t>06.06.2022 14:11:56</t>
  </si>
  <si>
    <t>06.06.2022 14:12:03</t>
  </si>
  <si>
    <t>06.06.2022 14:12:04</t>
  </si>
  <si>
    <t>06.06.2022 14:12:05</t>
  </si>
  <si>
    <t>06.06.2022 14:12:16</t>
  </si>
  <si>
    <t>06.06.2022 14:12:52</t>
  </si>
  <si>
    <t>06.06.2022 14:12:54</t>
  </si>
  <si>
    <t>06.06.2022 14:12:55</t>
  </si>
  <si>
    <t>06.06.2022 14:12:57</t>
  </si>
  <si>
    <t>06.06.2022 14:12:58</t>
  </si>
  <si>
    <t>06.06.2022 14:13:00</t>
  </si>
  <si>
    <t>06.06.2022 14:13:58</t>
  </si>
  <si>
    <t>06.06.2022 14:13:59</t>
  </si>
  <si>
    <t>06.06.2022 14:14:01</t>
  </si>
  <si>
    <t>06.06.2022 14:14:02</t>
  </si>
  <si>
    <t>06.06.2022 14:14:13</t>
  </si>
  <si>
    <t>06.06.2022 14:14:14</t>
  </si>
  <si>
    <t>06.06.2022 14:14:16</t>
  </si>
  <si>
    <t>06.06.2022 14:14:17</t>
  </si>
  <si>
    <t>06.06.2022 14:14:19</t>
  </si>
  <si>
    <t>06.06.2022 14:14:20</t>
  </si>
  <si>
    <t>06.06.2022 14:14:22</t>
  </si>
  <si>
    <t>06.06.2022 14:15:16</t>
  </si>
  <si>
    <t>06.06.2022 14:15:19</t>
  </si>
  <si>
    <t>06.06.2022 14:15:20</t>
  </si>
  <si>
    <t>06.06.2022 14:15:22</t>
  </si>
  <si>
    <t>06.06.2022 14:15:26</t>
  </si>
  <si>
    <t>06.06.2022 14:15:28</t>
  </si>
  <si>
    <t>06.06.2022 14:15:29</t>
  </si>
  <si>
    <t>06.06.2022 14:15:35</t>
  </si>
  <si>
    <t>06.06.2022 14:15:37</t>
  </si>
  <si>
    <t>06.06.2022 14:15:38</t>
  </si>
  <si>
    <t>06.06.2022 14:16:33</t>
  </si>
  <si>
    <t>06.06.2022 14:16:34</t>
  </si>
  <si>
    <t>06.06.2022 14:16:36</t>
  </si>
  <si>
    <t>06.06.2022 14:16:37</t>
  </si>
  <si>
    <t>06.06.2022 14:16:38</t>
  </si>
  <si>
    <t>06.06.2022 14:16:40</t>
  </si>
  <si>
    <t>06.06.2022 14:18:44</t>
  </si>
  <si>
    <t>06.06.2022 14:18:46</t>
  </si>
  <si>
    <t>06.06.2022 14:19:40</t>
  </si>
  <si>
    <t>06.06.2022 14:19:49</t>
  </si>
  <si>
    <t>06.06.2022 14:19:51</t>
  </si>
  <si>
    <t>06.06.2022 14:19:53</t>
  </si>
  <si>
    <t>06.06.2022 14:19:55</t>
  </si>
  <si>
    <t>06.06.2022 14:19:56</t>
  </si>
  <si>
    <t>06.06.2022 14:19:58</t>
  </si>
  <si>
    <t>06.06.2022 14:19:59</t>
  </si>
  <si>
    <t>06.06.2022 14:20:01</t>
  </si>
  <si>
    <t>06.06.2022 14:20:26</t>
  </si>
  <si>
    <t>06.06.2022 14:20:28</t>
  </si>
  <si>
    <t>06.06.2022 14:20:40</t>
  </si>
  <si>
    <t>06.06.2022 14:20:41</t>
  </si>
  <si>
    <t>06.06.2022 14:20:43</t>
  </si>
  <si>
    <t>06.06.2022 14:20:58</t>
  </si>
  <si>
    <t>06.06.2022 14:21:00</t>
  </si>
  <si>
    <t>06.06.2022 14:21:01</t>
  </si>
  <si>
    <t>06.06.2022 14:21:02</t>
  </si>
  <si>
    <t>06.06.2022 14:21:33</t>
  </si>
  <si>
    <t>06.06.2022 14:21:34</t>
  </si>
  <si>
    <t>06.06.2022 14:21:36</t>
  </si>
  <si>
    <t>06.06.2022 14:21:50</t>
  </si>
  <si>
    <t>06.06.2022 14:21:54</t>
  </si>
  <si>
    <t>06.06.2022 14:21:55</t>
  </si>
  <si>
    <t>06.06.2022 14:21:56</t>
  </si>
  <si>
    <t>06.06.2022 14:21:58</t>
  </si>
  <si>
    <t>06.06.2022 14:21:59</t>
  </si>
  <si>
    <t>06.06.2022 14:23:59</t>
  </si>
  <si>
    <t>06.06.2022 14:24:02</t>
  </si>
  <si>
    <t>06.06.2022 14:24:04</t>
  </si>
  <si>
    <t>06.06.2022 14:24:05</t>
  </si>
  <si>
    <t>06.06.2022 14:24:07</t>
  </si>
  <si>
    <t>06.06.2022 14:24:08</t>
  </si>
  <si>
    <t>06.06.2022 14:24:10</t>
  </si>
  <si>
    <t>06.06.2022 14:24:11</t>
  </si>
  <si>
    <t>06.06.2022 14:24:13</t>
  </si>
  <si>
    <t>06.06.2022 14:24:14</t>
  </si>
  <si>
    <t>06.06.2022 14:24:46</t>
  </si>
  <si>
    <t>06.06.2022 14:24:48</t>
  </si>
  <si>
    <t>06.06.2022 14:24:49</t>
  </si>
  <si>
    <t>06.06.2022 14:24:50</t>
  </si>
  <si>
    <t>06.06.2022 14:24:52</t>
  </si>
  <si>
    <t>06.06.2022 14:24:57</t>
  </si>
  <si>
    <t>06.06.2022 14:24:58</t>
  </si>
  <si>
    <t>06.06.2022 14:24:59</t>
  </si>
  <si>
    <t>06.06.2022 14:25:01</t>
  </si>
  <si>
    <t>06.06.2022 14:25:50</t>
  </si>
  <si>
    <t>06.06.2022 14:25:53</t>
  </si>
  <si>
    <t>06.06.2022 14:25:55</t>
  </si>
  <si>
    <t>06.06.2022 14:25:56</t>
  </si>
  <si>
    <t>06.06.2022 14:26:39</t>
  </si>
  <si>
    <t>06.06.2022 14:26:42</t>
  </si>
  <si>
    <t>06.06.2022 14:26:43</t>
  </si>
  <si>
    <t>06.06.2022 14:26:44</t>
  </si>
  <si>
    <t>06.06.2022 14:26:46</t>
  </si>
  <si>
    <t>06.06.2022 14:26:48</t>
  </si>
  <si>
    <t>06.06.2022 14:26:51</t>
  </si>
  <si>
    <t>06.06.2022 14:26:52</t>
  </si>
  <si>
    <t>06.06.2022 14:26:53</t>
  </si>
  <si>
    <t>06.06.2022 14:26:55</t>
  </si>
  <si>
    <t>06.06.2022 14:26:56</t>
  </si>
  <si>
    <t>06.06.2022 14:27:40</t>
  </si>
  <si>
    <t>06.06.2022 14:27:42</t>
  </si>
  <si>
    <t>06.06.2022 14:27:43</t>
  </si>
  <si>
    <t>06.06.2022 14:27:44</t>
  </si>
  <si>
    <t>06.06.2022 14:27:46</t>
  </si>
  <si>
    <t>06.06.2022 14:27:53</t>
  </si>
  <si>
    <t>06.06.2022 14:27:55</t>
  </si>
  <si>
    <t>06.06.2022 14:27:56</t>
  </si>
  <si>
    <t>06.06.2022 14:28:26</t>
  </si>
  <si>
    <t>06.06.2022 14:28:28</t>
  </si>
  <si>
    <t>06.06.2022 14:28:30</t>
  </si>
  <si>
    <t>06.06.2022 14:28:31</t>
  </si>
  <si>
    <t>06.06.2022 14:28:32</t>
  </si>
  <si>
    <t>06.06.2022 14:28:34</t>
  </si>
  <si>
    <t>06.06.2022 14:28:46</t>
  </si>
  <si>
    <t>06.06.2022 14:28:47</t>
  </si>
  <si>
    <t>06.06.2022 14:28:49</t>
  </si>
  <si>
    <t>06.06.2022 14:28:50</t>
  </si>
  <si>
    <t>06.06.2022 14:29:33</t>
  </si>
  <si>
    <t>06.06.2022 14:29:34</t>
  </si>
  <si>
    <t>06.06.2022 14:29:36</t>
  </si>
  <si>
    <t>06.06.2022 14:29:37</t>
  </si>
  <si>
    <t>06.06.2022 14:29:39</t>
  </si>
  <si>
    <t>06.06.2022 14:29:40</t>
  </si>
  <si>
    <t>06.06.2022 14:29:42</t>
  </si>
  <si>
    <t>06.06.2022 14:29:43</t>
  </si>
  <si>
    <t>06.06.2022 14:29:45</t>
  </si>
  <si>
    <t>06.06.2022 14:29:46</t>
  </si>
  <si>
    <t>06.06.2022 14:29:47</t>
  </si>
  <si>
    <t>06.06.2022 14:29:49</t>
  </si>
  <si>
    <t>06.06.2022 14:29:51</t>
  </si>
  <si>
    <t>06.06.2022 14:29:52</t>
  </si>
  <si>
    <t>06.06.2022 14:31:05</t>
  </si>
  <si>
    <t>06.06.2022 14:31:07</t>
  </si>
  <si>
    <t>06.06.2022 14:31:08</t>
  </si>
  <si>
    <t>06.06.2022 14:32:55</t>
  </si>
  <si>
    <t>06.06.2022 14:32:57</t>
  </si>
  <si>
    <t>06.06.2022 14:32:58</t>
  </si>
  <si>
    <t>06.06.2022 14:32:59</t>
  </si>
  <si>
    <t>06.06.2022 14:33:01</t>
  </si>
  <si>
    <t>06.06.2022 14:33:02</t>
  </si>
  <si>
    <t>06.06.2022 14:35:04</t>
  </si>
  <si>
    <t>06.06.2022 14:35:06</t>
  </si>
  <si>
    <t>06.06.2022 14:35:07</t>
  </si>
  <si>
    <t>06.06.2022 14:35:08</t>
  </si>
  <si>
    <t>06.06.2022 14:35:10</t>
  </si>
  <si>
    <t>06.06.2022 14:35:49</t>
  </si>
  <si>
    <t>06.06.2022 14:35:50</t>
  </si>
  <si>
    <t>06.06.2022 14:35:52</t>
  </si>
  <si>
    <t>06.06.2022 14:35:53</t>
  </si>
  <si>
    <t>06.06.2022 14:37:44</t>
  </si>
  <si>
    <t>06.06.2022 14:37:46</t>
  </si>
  <si>
    <t>06.06.2022 14:37:47</t>
  </si>
  <si>
    <t>06.06.2022 14:37:49</t>
  </si>
  <si>
    <t>06.06.2022 14:37:53</t>
  </si>
  <si>
    <t>06.06.2022 14:37:55</t>
  </si>
  <si>
    <t>06.06.2022 14:37:56</t>
  </si>
  <si>
    <t>06.06.2022 14:37:58</t>
  </si>
  <si>
    <t>06.06.2022 14:38:07</t>
  </si>
  <si>
    <t>06.06.2022 14:38:09</t>
  </si>
  <si>
    <t>06.06.2022 14:38:10</t>
  </si>
  <si>
    <t>06.06.2022 14:38:22</t>
  </si>
  <si>
    <t>06.06.2022 14:38:23</t>
  </si>
  <si>
    <t>06.06.2022 14:38:25</t>
  </si>
  <si>
    <t>06.06.2022 14:38:26</t>
  </si>
  <si>
    <t>06.06.2022 14:39:07</t>
  </si>
  <si>
    <t>06.06.2022 14:39:08</t>
  </si>
  <si>
    <t>06.06.2022 14:39:10</t>
  </si>
  <si>
    <t>06.06.2022 14:39:11</t>
  </si>
  <si>
    <t>06.06.2022 14:39:13</t>
  </si>
  <si>
    <t>06.06.2022 14:39:15</t>
  </si>
  <si>
    <t>06.06.2022 14:39:16</t>
  </si>
  <si>
    <t>06.06.2022 14:39:17</t>
  </si>
  <si>
    <t>06.06.2022 14:39:19</t>
  </si>
  <si>
    <t>06.06.2022 14:39:58</t>
  </si>
  <si>
    <t>06.06.2022 14:40:01</t>
  </si>
  <si>
    <t>06.06.2022 14:40:02</t>
  </si>
  <si>
    <t>06.06.2022 14:40:04</t>
  </si>
  <si>
    <t>06.06.2022 14:40:05</t>
  </si>
  <si>
    <t>06.06.2022 14:40:07</t>
  </si>
  <si>
    <t>06.06.2022 14:40:11</t>
  </si>
  <si>
    <t>06.06.2022 14:40:13</t>
  </si>
  <si>
    <t>06.06.2022 14:40:14</t>
  </si>
  <si>
    <t>06.06.2022 14:40:16</t>
  </si>
  <si>
    <t>06.06.2022 14:40:17</t>
  </si>
  <si>
    <t>06.06.2022 14:40:19</t>
  </si>
  <si>
    <t>06.06.2022 14:40:48</t>
  </si>
  <si>
    <t>06.06.2022 14:40:52</t>
  </si>
  <si>
    <t>06.06.2022 14:40:53</t>
  </si>
  <si>
    <t>06.06.2022 14:40:55</t>
  </si>
  <si>
    <t>06.06.2022 14:41:44</t>
  </si>
  <si>
    <t>06.06.2022 14:41:46</t>
  </si>
  <si>
    <t>06.06.2022 14:41:47</t>
  </si>
  <si>
    <t>06.06.2022 14:41:49</t>
  </si>
  <si>
    <t>06.06.2022 14:41:51</t>
  </si>
  <si>
    <t>06.06.2022 14:42:13</t>
  </si>
  <si>
    <t>06.06.2022 14:42:14</t>
  </si>
  <si>
    <t>06.06.2022 14:42:16</t>
  </si>
  <si>
    <t>06.06.2022 14:42:45</t>
  </si>
  <si>
    <t>06.06.2022 14:43:10</t>
  </si>
  <si>
    <t>06.06.2022 14:43:11</t>
  </si>
  <si>
    <t>06.06.2022 14:43:13</t>
  </si>
  <si>
    <t>06.06.2022 14:43:37</t>
  </si>
  <si>
    <t>06.06.2022 14:43:39</t>
  </si>
  <si>
    <t>06.06.2022 14:44:49</t>
  </si>
  <si>
    <t>06.06.2022 14:44:52</t>
  </si>
  <si>
    <t>06.06.2022 14:44:53</t>
  </si>
  <si>
    <t>06.06.2022 14:44:55</t>
  </si>
  <si>
    <t>06.06.2022 14:44:58</t>
  </si>
  <si>
    <t>06.06.2022 14:45:00</t>
  </si>
  <si>
    <t>06.06.2022 14:45:26</t>
  </si>
  <si>
    <t>06.06.2022 14:45:28</t>
  </si>
  <si>
    <t>06.06.2022 14:45:29</t>
  </si>
  <si>
    <t>06.06.2022 14:45:31</t>
  </si>
  <si>
    <t>06.06.2022 14:45:32</t>
  </si>
  <si>
    <t>06.06.2022 14:45:34</t>
  </si>
  <si>
    <t>06.06.2022 14:45:35</t>
  </si>
  <si>
    <t>06.06.2022 14:47:19</t>
  </si>
  <si>
    <t>06.06.2022 14:47:21</t>
  </si>
  <si>
    <t>06.06.2022 14:47:22</t>
  </si>
  <si>
    <t>06.06.2022 14:47:23</t>
  </si>
  <si>
    <t>06.06.2022 14:47:31</t>
  </si>
  <si>
    <t>06.06.2022 14:47:33</t>
  </si>
  <si>
    <t>06.06.2022 14:47:34</t>
  </si>
  <si>
    <t>06.06.2022 14:47:36</t>
  </si>
  <si>
    <t>06.06.2022 14:47:37</t>
  </si>
  <si>
    <t>06.06.2022 14:47:38</t>
  </si>
  <si>
    <t>06.06.2022 14:47:40</t>
  </si>
  <si>
    <t>06.06.2022 14:49:04</t>
  </si>
  <si>
    <t>06.06.2022 14:49:08</t>
  </si>
  <si>
    <t>06.06.2022 14:49:10</t>
  </si>
  <si>
    <t>06.06.2022 14:49:12</t>
  </si>
  <si>
    <t>06.06.2022 14:49:13</t>
  </si>
  <si>
    <t>06.06.2022 14:49:37</t>
  </si>
  <si>
    <t>06.06.2022 14:49:38</t>
  </si>
  <si>
    <t>06.06.2022 14:49:43</t>
  </si>
  <si>
    <t>06.06.2022 14:49:45</t>
  </si>
  <si>
    <t>06.06.2022 14:49:46</t>
  </si>
  <si>
    <t>06.06.2022 14:49:48</t>
  </si>
  <si>
    <t>06.06.2022 14:49:49</t>
  </si>
  <si>
    <t>06.06.2022 14:50:13</t>
  </si>
  <si>
    <t>06.06.2022 14:50:15</t>
  </si>
  <si>
    <t>06.06.2022 14:50:19</t>
  </si>
  <si>
    <t>06.06.2022 14:50:21</t>
  </si>
  <si>
    <t>06.06.2022 14:50:22</t>
  </si>
  <si>
    <t>06.06.2022 14:50:24</t>
  </si>
  <si>
    <t>06.06.2022 14:50:25</t>
  </si>
  <si>
    <t>06.06.2022 14:51:30</t>
  </si>
  <si>
    <t>06.06.2022 14:51:31</t>
  </si>
  <si>
    <t>06.06.2022 14:51:32</t>
  </si>
  <si>
    <t>06.06.2022 14:51:34</t>
  </si>
  <si>
    <t>06.06.2022 14:51:35</t>
  </si>
  <si>
    <t>06.06.2022 14:52:29</t>
  </si>
  <si>
    <t>06.06.2022 14:52:32</t>
  </si>
  <si>
    <t>06.06.2022 14:52:34</t>
  </si>
  <si>
    <t>06.06.2022 14:52:35</t>
  </si>
  <si>
    <t>06.06.2022 14:52:45</t>
  </si>
  <si>
    <t>06.06.2022 14:54:15</t>
  </si>
  <si>
    <t>06.06.2022 14:54:19</t>
  </si>
  <si>
    <t>06.06.2022 14:54:21</t>
  </si>
  <si>
    <t>06.06.2022 14:54:22</t>
  </si>
  <si>
    <t>06.06.2022 14:54:24</t>
  </si>
  <si>
    <t>06.06.2022 14:54:25</t>
  </si>
  <si>
    <t>06.06.2022 14:54:27</t>
  </si>
  <si>
    <t>06.06.2022 14:55:00</t>
  </si>
  <si>
    <t>06.06.2022 14:55:01</t>
  </si>
  <si>
    <t>06.06.2022 14:55:03</t>
  </si>
  <si>
    <t>06.06.2022 14:55:04</t>
  </si>
  <si>
    <t>06.06.2022 14:55:05</t>
  </si>
  <si>
    <t>06.06.2022 14:55:07</t>
  </si>
  <si>
    <t>06.06.2022 14:55:08</t>
  </si>
  <si>
    <t>06.06.2022 14:55:10</t>
  </si>
  <si>
    <t>06.06.2022 14:56:43</t>
  </si>
  <si>
    <t>06.06.2022 14:56:44</t>
  </si>
  <si>
    <t>06.06.2022 14:56:46</t>
  </si>
  <si>
    <t>06.06.2022 14:56:48</t>
  </si>
  <si>
    <t>06.06.2022 14:56:55</t>
  </si>
  <si>
    <t>06.06.2022 14:56:57</t>
  </si>
  <si>
    <t>06.06.2022 14:57:00</t>
  </si>
  <si>
    <t>06.06.2022 14:57:01</t>
  </si>
  <si>
    <t>06.06.2022 14:57:02</t>
  </si>
  <si>
    <t>06.06.2022 14:57:04</t>
  </si>
  <si>
    <t>06.06.2022 14:57:05</t>
  </si>
  <si>
    <t>06.06.2022 14:57:07</t>
  </si>
  <si>
    <t>06.06.2022 14:57:08</t>
  </si>
  <si>
    <t>06.06.2022 14:57:10</t>
  </si>
  <si>
    <t>06.06.2022 14:57:11</t>
  </si>
  <si>
    <t>06.06.2022 14:57:13</t>
  </si>
  <si>
    <t>06.06.2022 14:57:27</t>
  </si>
  <si>
    <t>06.06.2022 14:57:28</t>
  </si>
  <si>
    <t>06.06.2022 14:57:31</t>
  </si>
  <si>
    <t>06.06.2022 14:57:33</t>
  </si>
  <si>
    <t>06.06.2022 14:57:34</t>
  </si>
  <si>
    <t>06.06.2022 14:57:36</t>
  </si>
  <si>
    <t>06.06.2022 14:57:37</t>
  </si>
  <si>
    <t>06.06.2022 14:57:39</t>
  </si>
  <si>
    <t>06.06.2022 14:57:40</t>
  </si>
  <si>
    <t>06.06.2022 14:58:33</t>
  </si>
  <si>
    <t>06.06.2022 14:58:34</t>
  </si>
  <si>
    <t>06.06.2022 14:58:36</t>
  </si>
  <si>
    <t>06.06.2022 14:58:58</t>
  </si>
  <si>
    <t>06.06.2022 14:58:59</t>
  </si>
  <si>
    <t>06.06.2022 14:59:01</t>
  </si>
  <si>
    <t>06.06.2022 14:59:02</t>
  </si>
  <si>
    <t>06.06.2022 14:59:04</t>
  </si>
  <si>
    <t>06.06.2022 14:59:05</t>
  </si>
  <si>
    <t>06.06.2022 14:59:58</t>
  </si>
  <si>
    <t>06.06.2022 14:59:59</t>
  </si>
  <si>
    <t>06.06.2022 15:00:01</t>
  </si>
  <si>
    <t>06.06.2022 15:00:03</t>
  </si>
  <si>
    <t>06.06.2022 15:00:13</t>
  </si>
  <si>
    <t>06.06.2022 15:00:15</t>
  </si>
  <si>
    <t>06.06.2022 15:00:16</t>
  </si>
  <si>
    <t>06.06.2022 15:01:22</t>
  </si>
  <si>
    <t>06.06.2022 15:01:24</t>
  </si>
  <si>
    <t>06.06.2022 15:01:26</t>
  </si>
  <si>
    <t>06.06.2022 15:01:28</t>
  </si>
  <si>
    <t>06.06.2022 15:01:47</t>
  </si>
  <si>
    <t>06.06.2022 15:01:48</t>
  </si>
  <si>
    <t>06.06.2022 15:01:50</t>
  </si>
  <si>
    <t>06.06.2022 15:01:51</t>
  </si>
  <si>
    <t>06.06.2022 15:01:56</t>
  </si>
  <si>
    <t>06.06.2022 15:01:57</t>
  </si>
  <si>
    <t>06.06.2022 15:01:59</t>
  </si>
  <si>
    <t>06.06.2022 15:02:04</t>
  </si>
  <si>
    <t>06.06.2022 15:02:05</t>
  </si>
  <si>
    <t>06.06.2022 15:02:07</t>
  </si>
  <si>
    <t>06.06.2022 15:02:08</t>
  </si>
  <si>
    <t>06.06.2022 15:02:19</t>
  </si>
  <si>
    <t>06.06.2022 15:03:21</t>
  </si>
  <si>
    <t>06.06.2022 15:03:23</t>
  </si>
  <si>
    <t>06.06.2022 15:03:24</t>
  </si>
  <si>
    <t>06.06.2022 15:03:26</t>
  </si>
  <si>
    <t>06.06.2022 15:03:30</t>
  </si>
  <si>
    <t>06.06.2022 15:03:32</t>
  </si>
  <si>
    <t>06.06.2022 15:03:34</t>
  </si>
  <si>
    <t>06.06.2022 15:03:35</t>
  </si>
  <si>
    <t>06.06.2022 15:03:38</t>
  </si>
  <si>
    <t>06.06.2022 15:03:40</t>
  </si>
  <si>
    <t>06.06.2022 15:03:41</t>
  </si>
  <si>
    <t>06.06.2022 15:03:43</t>
  </si>
  <si>
    <t>06.06.2022 15:03:44</t>
  </si>
  <si>
    <t>06.06.2022 15:03:49</t>
  </si>
  <si>
    <t>06.06.2022 15:03:50</t>
  </si>
  <si>
    <t>06.06.2022 15:03:51</t>
  </si>
  <si>
    <t>06.06.2022 15:03:53</t>
  </si>
  <si>
    <t>06.06.2022 15:03:54</t>
  </si>
  <si>
    <t>06.06.2022 15:03:56</t>
  </si>
  <si>
    <t>06.06.2022 15:05:02</t>
  </si>
  <si>
    <t>06.06.2022 15:05:10</t>
  </si>
  <si>
    <t>06.06.2022 15:05:11</t>
  </si>
  <si>
    <t>06.06.2022 15:05:13</t>
  </si>
  <si>
    <t>06.06.2022 15:05:14</t>
  </si>
  <si>
    <t>06.06.2022 15:05:16</t>
  </si>
  <si>
    <t>06.06.2022 15:05:17</t>
  </si>
  <si>
    <t>06.06.2022 15:05:34</t>
  </si>
  <si>
    <t>06.06.2022 15:05:35</t>
  </si>
  <si>
    <t>06.06.2022 15:05:37</t>
  </si>
  <si>
    <t>06.06.2022 15:05:38</t>
  </si>
  <si>
    <t>06.06.2022 15:05:40</t>
  </si>
  <si>
    <t>06.06.2022 15:05:41</t>
  </si>
  <si>
    <t>06.06.2022 15:05:43</t>
  </si>
  <si>
    <t>06.06.2022 15:06:31</t>
  </si>
  <si>
    <t>06.06.2022 15:06:33</t>
  </si>
  <si>
    <t>06.06.2022 15:06:35</t>
  </si>
  <si>
    <t>06.06.2022 15:06:36</t>
  </si>
  <si>
    <t>06.06.2022 15:08:38</t>
  </si>
  <si>
    <t>06.06.2022 15:08:40</t>
  </si>
  <si>
    <t>06.06.2022 15:08:41</t>
  </si>
  <si>
    <t>06.06.2022 15:08:42</t>
  </si>
  <si>
    <t>06.06.2022 15:08:44</t>
  </si>
  <si>
    <t>06.06.2022 15:09:30</t>
  </si>
  <si>
    <t>06.06.2022 15:09:32</t>
  </si>
  <si>
    <t>06.06.2022 15:09:33</t>
  </si>
  <si>
    <t>06.06.2022 15:09:35</t>
  </si>
  <si>
    <t>06.06.2022 15:09:58</t>
  </si>
  <si>
    <t>06.06.2022 15:10:01</t>
  </si>
  <si>
    <t>06.06.2022 15:10:02</t>
  </si>
  <si>
    <t>06.06.2022 15:10:03</t>
  </si>
  <si>
    <t>06.06.2022 15:10:05</t>
  </si>
  <si>
    <t>06.06.2022 15:10:13</t>
  </si>
  <si>
    <t>06.06.2022 15:10:20</t>
  </si>
  <si>
    <t>06.06.2022 15:10:22</t>
  </si>
  <si>
    <t>06.06.2022 15:10:32</t>
  </si>
  <si>
    <t>06.06.2022 15:10:33</t>
  </si>
  <si>
    <t>06.06.2022 15:10:35</t>
  </si>
  <si>
    <t>06.06.2022 15:10:36</t>
  </si>
  <si>
    <t>06.06.2022 15:10:38</t>
  </si>
  <si>
    <t>06.06.2022 15:10:39</t>
  </si>
  <si>
    <t>06.06.2022 15:10:41</t>
  </si>
  <si>
    <t>06.06.2022 15:10:42</t>
  </si>
  <si>
    <t>06.06.2022 15:12:14</t>
  </si>
  <si>
    <t>06.06.2022 15:12:17</t>
  </si>
  <si>
    <t>06.06.2022 15:12:18</t>
  </si>
  <si>
    <t>06.06.2022 15:12:20</t>
  </si>
  <si>
    <t>06.06.2022 15:12:21</t>
  </si>
  <si>
    <t>06.06.2022 15:12:23</t>
  </si>
  <si>
    <t>06.06.2022 15:12:33</t>
  </si>
  <si>
    <t>06.06.2022 15:12:36</t>
  </si>
  <si>
    <t>06.06.2022 15:12:38</t>
  </si>
  <si>
    <t>06.06.2022 15:12:39</t>
  </si>
  <si>
    <t>06.06.2022 15:12:41</t>
  </si>
  <si>
    <t>06.06.2022 15:13:38</t>
  </si>
  <si>
    <t>06.06.2022 15:13:39</t>
  </si>
  <si>
    <t>06.06.2022 15:13:41</t>
  </si>
  <si>
    <t>06.06.2022 15:13:42</t>
  </si>
  <si>
    <t>06.06.2022 15:14:26</t>
  </si>
  <si>
    <t>06.06.2022 15:14:27</t>
  </si>
  <si>
    <t>06.06.2022 15:14:29</t>
  </si>
  <si>
    <t>06.06.2022 15:14:30</t>
  </si>
  <si>
    <t>06.06.2022 15:14:32</t>
  </si>
  <si>
    <t>06.06.2022 15:14:33</t>
  </si>
  <si>
    <t>06.06.2022 15:15:11</t>
  </si>
  <si>
    <t>06.06.2022 15:15:12</t>
  </si>
  <si>
    <t>06.06.2022 15:15:14</t>
  </si>
  <si>
    <t>06.06.2022 15:15:15</t>
  </si>
  <si>
    <t>06.06.2022 15:15:19</t>
  </si>
  <si>
    <t>06.06.2022 15:15:20</t>
  </si>
  <si>
    <t>06.06.2022 15:16:37</t>
  </si>
  <si>
    <t>06.06.2022 15:16:40</t>
  </si>
  <si>
    <t>06.06.2022 15:16:42</t>
  </si>
  <si>
    <t>06.06.2022 15:16:43</t>
  </si>
  <si>
    <t>06.06.2022 15:17:03</t>
  </si>
  <si>
    <t>06.06.2022 15:17:07</t>
  </si>
  <si>
    <t>06.06.2022 15:17:08</t>
  </si>
  <si>
    <t>06.06.2022 15:17:10</t>
  </si>
  <si>
    <t>06.06.2022 15:17:21</t>
  </si>
  <si>
    <t>06.06.2022 15:17:22</t>
  </si>
  <si>
    <t>06.06.2022 15:17:24</t>
  </si>
  <si>
    <t>06.06.2022 15:17:27</t>
  </si>
  <si>
    <t>06.06.2022 15:17:28</t>
  </si>
  <si>
    <t>06.06.2022 15:17:30</t>
  </si>
  <si>
    <t>06.06.2022 15:17:31</t>
  </si>
  <si>
    <t>06.06.2022 15:17:33</t>
  </si>
  <si>
    <t>06.06.2022 15:17:34</t>
  </si>
  <si>
    <t>06.06.2022 15:18:09</t>
  </si>
  <si>
    <t>06.06.2022 15:18:10</t>
  </si>
  <si>
    <t>06.06.2022 15:18:11</t>
  </si>
  <si>
    <t>06.06.2022 15:18:14</t>
  </si>
  <si>
    <t>06.06.2022 15:18:16</t>
  </si>
  <si>
    <t>06.06.2022 15:18:39</t>
  </si>
  <si>
    <t>06.06.2022 15:18:40</t>
  </si>
  <si>
    <t>06.06.2022 15:18:42</t>
  </si>
  <si>
    <t>06.06.2022 15:18:55</t>
  </si>
  <si>
    <t>06.06.2022 15:18:57</t>
  </si>
  <si>
    <t>06.06.2022 15:18:58</t>
  </si>
  <si>
    <t>06.06.2022 15:19:01</t>
  </si>
  <si>
    <t>06.06.2022 15:19:02</t>
  </si>
  <si>
    <t>06.06.2022 15:19:04</t>
  </si>
  <si>
    <t>06.06.2022 15:19:05</t>
  </si>
  <si>
    <t>06.06.2022 15:19:07</t>
  </si>
  <si>
    <t>06.06.2022 15:19:08</t>
  </si>
  <si>
    <t>06.06.2022 15:19:10</t>
  </si>
  <si>
    <t>06.06.2022 15:20:14</t>
  </si>
  <si>
    <t>06.06.2022 15:20:15</t>
  </si>
  <si>
    <t>06.06.2022 15:20:40</t>
  </si>
  <si>
    <t>06.06.2022 15:20:41</t>
  </si>
  <si>
    <t>06.06.2022 15:20:42</t>
  </si>
  <si>
    <t>06.06.2022 15:20:44</t>
  </si>
  <si>
    <t>06.06.2022 15:21:10</t>
  </si>
  <si>
    <t>06.06.2022 15:21:12</t>
  </si>
  <si>
    <t>06.06.2022 15:21:13</t>
  </si>
  <si>
    <t>06.06.2022 15:21:15</t>
  </si>
  <si>
    <t>06.06.2022 15:21:16</t>
  </si>
  <si>
    <t>06.06.2022 15:21:28</t>
  </si>
  <si>
    <t>06.06.2022 15:22:06</t>
  </si>
  <si>
    <t>06.06.2022 15:22:07</t>
  </si>
  <si>
    <t>06.06.2022 15:22:32</t>
  </si>
  <si>
    <t>06.06.2022 15:22:37</t>
  </si>
  <si>
    <t>06.06.2022 15:22:39</t>
  </si>
  <si>
    <t>06.06.2022 15:22:40</t>
  </si>
  <si>
    <t>06.06.2022 15:22:42</t>
  </si>
  <si>
    <t>06.06.2022 15:22:43</t>
  </si>
  <si>
    <t>06.06.2022 15:22:45</t>
  </si>
  <si>
    <t>06.06.2022 15:22:46</t>
  </si>
  <si>
    <t>06.06.2022 15:23:37</t>
  </si>
  <si>
    <t>06.06.2022 15:23:54</t>
  </si>
  <si>
    <t>06.06.2022 15:23:55</t>
  </si>
  <si>
    <t>06.06.2022 15:23:57</t>
  </si>
  <si>
    <t>06.06.2022 15:23:58</t>
  </si>
  <si>
    <t>06.06.2022 15:24:04</t>
  </si>
  <si>
    <t>06.06.2022 15:24:06</t>
  </si>
  <si>
    <t>06.06.2022 15:24:07</t>
  </si>
  <si>
    <t>06.06.2022 15:24:08</t>
  </si>
  <si>
    <t>06.06.2022 15:24:10</t>
  </si>
  <si>
    <t>06.06.2022 15:24:18</t>
  </si>
  <si>
    <t>06.06.2022 15:24:19</t>
  </si>
  <si>
    <t>06.06.2022 15:24:22</t>
  </si>
  <si>
    <t>06.06.2022 15:24:24</t>
  </si>
  <si>
    <t>06.06.2022 15:25:18</t>
  </si>
  <si>
    <t>06.06.2022 15:25:21</t>
  </si>
  <si>
    <t>06.06.2022 15:25:22</t>
  </si>
  <si>
    <t>06.06.2022 15:25:23</t>
  </si>
  <si>
    <t>06.06.2022 15:25:25</t>
  </si>
  <si>
    <t>06.06.2022 15:25:35</t>
  </si>
  <si>
    <t>06.06.2022 15:25:37</t>
  </si>
  <si>
    <t>06.06.2022 15:25:39</t>
  </si>
  <si>
    <t>06.06.2022 15:26:02</t>
  </si>
  <si>
    <t>06.06.2022 15:26:04</t>
  </si>
  <si>
    <t>06.06.2022 15:26:05</t>
  </si>
  <si>
    <t>06.06.2022 15:26:07</t>
  </si>
  <si>
    <t>06.06.2022 15:26:08</t>
  </si>
  <si>
    <t>06.06.2022 15:26:10</t>
  </si>
  <si>
    <t>06.06.2022 15:27:10</t>
  </si>
  <si>
    <t>06.06.2022 15:27:11</t>
  </si>
  <si>
    <t>06.06.2022 15:27:13</t>
  </si>
  <si>
    <t>06.06.2022 15:27:15</t>
  </si>
  <si>
    <t>06.06.2022 15:27:16</t>
  </si>
  <si>
    <t>06.06.2022 15:27:23</t>
  </si>
  <si>
    <t>06.06.2022 15:27:25</t>
  </si>
  <si>
    <t>06.06.2022 15:28:10</t>
  </si>
  <si>
    <t>06.06.2022 15:28:12</t>
  </si>
  <si>
    <t>06.06.2022 15:28:14</t>
  </si>
  <si>
    <t>06.06.2022 15:28:16</t>
  </si>
  <si>
    <t>06.06.2022 15:28:17</t>
  </si>
  <si>
    <t>06.06.2022 15:28:26</t>
  </si>
  <si>
    <t>06.06.2022 15:28:28</t>
  </si>
  <si>
    <t>06.06.2022 15:28:29</t>
  </si>
  <si>
    <t>06.06.2022 15:28:31</t>
  </si>
  <si>
    <t>06.06.2022 15:28:50</t>
  </si>
  <si>
    <t>06.06.2022 15:28:52</t>
  </si>
  <si>
    <t>06.06.2022 15:28:53</t>
  </si>
  <si>
    <t>06.06.2022 15:28:55</t>
  </si>
  <si>
    <t>06.06.2022 15:28:56</t>
  </si>
  <si>
    <t>06.06.2022 15:29:37</t>
  </si>
  <si>
    <t>06.06.2022 15:31:56</t>
  </si>
  <si>
    <t>06.06.2022 15:31:58</t>
  </si>
  <si>
    <t>06.06.2022 15:31:59</t>
  </si>
  <si>
    <t>06.06.2022 15:32:02</t>
  </si>
  <si>
    <t>06.06.2022 15:32:04</t>
  </si>
  <si>
    <t>06.06.2022 15:32:50</t>
  </si>
  <si>
    <t>06.06.2022 15:32:52</t>
  </si>
  <si>
    <t>06.06.2022 15:32:53</t>
  </si>
  <si>
    <t>06.06.2022 15:32:55</t>
  </si>
  <si>
    <t>06.06.2022 15:32:56</t>
  </si>
  <si>
    <t>06.06.2022 15:32:58</t>
  </si>
  <si>
    <t>06.06.2022 15:34:10</t>
  </si>
  <si>
    <t>06.06.2022 15:34:11</t>
  </si>
  <si>
    <t>06.06.2022 15:34:13</t>
  </si>
  <si>
    <t>06.06.2022 15:34:14</t>
  </si>
  <si>
    <t>06.06.2022 15:34:16</t>
  </si>
  <si>
    <t>06.06.2022 15:35:28</t>
  </si>
  <si>
    <t>06.06.2022 15:35:31</t>
  </si>
  <si>
    <t>06.06.2022 15:35:34</t>
  </si>
  <si>
    <t>06.06.2022 15:35:35</t>
  </si>
  <si>
    <t>06.06.2022 15:35:37</t>
  </si>
  <si>
    <t>06.06.2022 15:36:01</t>
  </si>
  <si>
    <t>06.06.2022 15:36:29</t>
  </si>
  <si>
    <t>06.06.2022 15:36:31</t>
  </si>
  <si>
    <t>06.06.2022 15:36:34</t>
  </si>
  <si>
    <t>06.06.2022 15:36:35</t>
  </si>
  <si>
    <t>06.06.2022 15:36:37</t>
  </si>
  <si>
    <t>06.06.2022 15:36:38</t>
  </si>
  <si>
    <t>06.06.2022 15:36:49</t>
  </si>
  <si>
    <t>06.06.2022 15:36:50</t>
  </si>
  <si>
    <t>06.06.2022 15:36:52</t>
  </si>
  <si>
    <t>06.06.2022 15:36:53</t>
  </si>
  <si>
    <t>06.06.2022 15:37:37</t>
  </si>
  <si>
    <t>06.06.2022 15:37:40</t>
  </si>
  <si>
    <t>06.06.2022 15:37:41</t>
  </si>
  <si>
    <t>06.06.2022 15:37:43</t>
  </si>
  <si>
    <t>06.06.2022 15:37:44</t>
  </si>
  <si>
    <t>06.06.2022 15:37:46</t>
  </si>
  <si>
    <t>06.06.2022 15:37:47</t>
  </si>
  <si>
    <t>06.06.2022 15:37:58</t>
  </si>
  <si>
    <t>06.06.2022 15:38:01</t>
  </si>
  <si>
    <t>06.06.2022 15:38:02</t>
  </si>
  <si>
    <t>06.06.2022 15:38:04</t>
  </si>
  <si>
    <t>06.06.2022 15:38:05</t>
  </si>
  <si>
    <t>06.06.2022 15:38:07</t>
  </si>
  <si>
    <t>06.06.2022 15:38:58</t>
  </si>
  <si>
    <t>06.06.2022 15:38:59</t>
  </si>
  <si>
    <t>06.06.2022 15:39:01</t>
  </si>
  <si>
    <t>06.06.2022 15:39:14</t>
  </si>
  <si>
    <t>06.06.2022 15:39:16</t>
  </si>
  <si>
    <t>06.06.2022 15:39:17</t>
  </si>
  <si>
    <t>06.06.2022 15:39:19</t>
  </si>
  <si>
    <t>06.06.2022 15:39:20</t>
  </si>
  <si>
    <t>06.06.2022 15:39:22</t>
  </si>
  <si>
    <t>06.06.2022 15:39:23</t>
  </si>
  <si>
    <t>06.06.2022 15:39:25</t>
  </si>
  <si>
    <t>06.06.2022 15:40:32</t>
  </si>
  <si>
    <t>06.06.2022 15:40:34</t>
  </si>
  <si>
    <t>06.06.2022 15:40:35</t>
  </si>
  <si>
    <t>06.06.2022 15:41:16</t>
  </si>
  <si>
    <t>06.06.2022 15:41:19</t>
  </si>
  <si>
    <t>06.06.2022 15:41:20</t>
  </si>
  <si>
    <t>06.06.2022 15:41:22</t>
  </si>
  <si>
    <t>06.06.2022 15:41:44</t>
  </si>
  <si>
    <t>06.06.2022 15:41:46</t>
  </si>
  <si>
    <t>06.06.2022 15:43:23</t>
  </si>
  <si>
    <t>06.06.2022 15:43:28</t>
  </si>
  <si>
    <t>06.06.2022 15:43:29</t>
  </si>
  <si>
    <t>06.06.2022 15:43:31</t>
  </si>
  <si>
    <t>06.06.2022 15:43:32</t>
  </si>
  <si>
    <t>06.06.2022 15:43:38</t>
  </si>
  <si>
    <t>06.06.2022 15:43:40</t>
  </si>
  <si>
    <t>06.06.2022 15:43:41</t>
  </si>
  <si>
    <t>06.06.2022 15:43:43</t>
  </si>
  <si>
    <t>06.06.2022 15:43:59</t>
  </si>
  <si>
    <t>06.06.2022 15:44:01</t>
  </si>
  <si>
    <t>06.06.2022 15:44:02</t>
  </si>
  <si>
    <t>06.06.2022 15:44:04</t>
  </si>
  <si>
    <t>06.06.2022 15:44:05</t>
  </si>
  <si>
    <t>06.06.2022 15:44:34</t>
  </si>
  <si>
    <t>06.06.2022 15:44:35</t>
  </si>
  <si>
    <t>06.06.2022 15:44:37</t>
  </si>
  <si>
    <t>06.06.2022 15:44:38</t>
  </si>
  <si>
    <t>06.06.2022 15:44:40</t>
  </si>
  <si>
    <t>06.06.2022 15:45:01</t>
  </si>
  <si>
    <t>06.06.2022 15:45:04</t>
  </si>
  <si>
    <t>06.06.2022 15:45:05</t>
  </si>
  <si>
    <t>06.06.2022 15:45:07</t>
  </si>
  <si>
    <t>06.06.2022 15:45:25</t>
  </si>
  <si>
    <t>06.06.2022 15:45:26</t>
  </si>
  <si>
    <t>06.06.2022 15:45:31</t>
  </si>
  <si>
    <t>06.06.2022 15:45:32</t>
  </si>
  <si>
    <t>06.06.2022 15:45:34</t>
  </si>
  <si>
    <t>06.06.2022 15:45:38</t>
  </si>
  <si>
    <t>06.06.2022 15:45:49</t>
  </si>
  <si>
    <t>06.06.2022 15:45:50</t>
  </si>
  <si>
    <t>06.06.2022 15:45:52</t>
  </si>
  <si>
    <t>06.06.2022 15:45:53</t>
  </si>
  <si>
    <t>06.06.2022 15:45:55</t>
  </si>
  <si>
    <t>06.06.2022 15:46:04</t>
  </si>
  <si>
    <t>06.06.2022 15:46:05</t>
  </si>
  <si>
    <t>06.06.2022 15:46:07</t>
  </si>
  <si>
    <t>06.06.2022 15:46:08</t>
  </si>
  <si>
    <t>06.06.2022 15:46:10</t>
  </si>
  <si>
    <t>06.06.2022 15:46:11</t>
  </si>
  <si>
    <t>06.06.2022 15:46:13</t>
  </si>
  <si>
    <t>06.06.2022 15:46:14</t>
  </si>
  <si>
    <t>06.06.2022 15:46:16</t>
  </si>
  <si>
    <t>06.06.2022 15:46:17</t>
  </si>
  <si>
    <t>06.06.2022 15:46:19</t>
  </si>
  <si>
    <t>06.06.2022 15:46:20</t>
  </si>
  <si>
    <t>06.06.2022 15:46:22</t>
  </si>
  <si>
    <t>06.06.2022 15:46:23</t>
  </si>
  <si>
    <t>06.06.2022 15:46:53</t>
  </si>
  <si>
    <t>06.06.2022 15:46:55</t>
  </si>
  <si>
    <t>06.06.2022 15:46:59</t>
  </si>
  <si>
    <t>06.06.2022 15:47:01</t>
  </si>
  <si>
    <t>06.06.2022 15:47:02</t>
  </si>
  <si>
    <t>06.06.2022 15:47:04</t>
  </si>
  <si>
    <t>06.06.2022 15:47:14</t>
  </si>
  <si>
    <t>06.06.2022 15:47:17</t>
  </si>
  <si>
    <t>06.06.2022 15:47:19</t>
  </si>
  <si>
    <t>06.06.2022 15:47:20</t>
  </si>
  <si>
    <t>06.06.2022 15:47:25</t>
  </si>
  <si>
    <t>06.06.2022 15:47:26</t>
  </si>
  <si>
    <t>06.06.2022 15:47:28</t>
  </si>
  <si>
    <t>06.06.2022 15:47:29</t>
  </si>
  <si>
    <t>06.06.2022 15:47:31</t>
  </si>
  <si>
    <t>06.06.2022 15:47:32</t>
  </si>
  <si>
    <t>06.06.2022 15:47:34</t>
  </si>
  <si>
    <t>06.06.2022 15:47:41</t>
  </si>
  <si>
    <t>06.06.2022 15:47:43</t>
  </si>
  <si>
    <t>06.06.2022 15:47:44</t>
  </si>
  <si>
    <t>06.06.2022 15:47:46</t>
  </si>
  <si>
    <t>06.06.2022 15:48:43</t>
  </si>
  <si>
    <t>06.06.2022 15:48:44</t>
  </si>
  <si>
    <t>06.06.2022 15:48:46</t>
  </si>
  <si>
    <t>06.06.2022 15:48:47</t>
  </si>
  <si>
    <t>06.06.2022 15:48:59</t>
  </si>
  <si>
    <t>06.06.2022 15:49:01</t>
  </si>
  <si>
    <t>06.06.2022 15:49:02</t>
  </si>
  <si>
    <t>06.06.2022 15:49:13</t>
  </si>
  <si>
    <t>06.06.2022 15:49:14</t>
  </si>
  <si>
    <t>06.06.2022 15:49:16</t>
  </si>
  <si>
    <t>06.06.2022 15:49:17</t>
  </si>
  <si>
    <t>06.06.2022 15:49:19</t>
  </si>
  <si>
    <t>06.06.2022 15:49:20</t>
  </si>
  <si>
    <t>06.06.2022 15:50:22</t>
  </si>
  <si>
    <t>06.06.2022 15:50:23</t>
  </si>
  <si>
    <t>06.06.2022 15:50:25</t>
  </si>
  <si>
    <t>06.06.2022 15:50:58</t>
  </si>
  <si>
    <t>06.06.2022 15:50:59</t>
  </si>
  <si>
    <t>06.06.2022 15:51:01</t>
  </si>
  <si>
    <t>06.06.2022 15:51:02</t>
  </si>
  <si>
    <t>06.06.2022 15:51:04</t>
  </si>
  <si>
    <t>06.06.2022 15:51:05</t>
  </si>
  <si>
    <t>06.06.2022 15:51:25</t>
  </si>
  <si>
    <t>06.06.2022 15:51:26</t>
  </si>
  <si>
    <t>06.06.2022 15:51:31</t>
  </si>
  <si>
    <t>06.06.2022 15:51:34</t>
  </si>
  <si>
    <t>06.06.2022 15:51:35</t>
  </si>
  <si>
    <t>06.06.2022 15:51:43</t>
  </si>
  <si>
    <t>06.06.2022 15:51:44</t>
  </si>
  <si>
    <t>06.06.2022 15:51:46</t>
  </si>
  <si>
    <t>06.06.2022 15:51:49</t>
  </si>
  <si>
    <t>06.06.2022 15:51:50</t>
  </si>
  <si>
    <t>06.06.2022 15:51:53</t>
  </si>
  <si>
    <t>06.06.2022 15:51:56</t>
  </si>
  <si>
    <t>06.06.2022 15:51:58</t>
  </si>
  <si>
    <t>06.06.2022 15:51:59</t>
  </si>
  <si>
    <t>06.06.2022 15:52:01</t>
  </si>
  <si>
    <t>06.06.2022 15:52:16</t>
  </si>
  <si>
    <t>06.06.2022 15:52:19</t>
  </si>
  <si>
    <t>06.06.2022 15:52:20</t>
  </si>
  <si>
    <t>06.06.2022 15:52:22</t>
  </si>
  <si>
    <t>06.06.2022 15:52:23</t>
  </si>
  <si>
    <t>06.06.2022 15:52:38</t>
  </si>
  <si>
    <t>06.06.2022 15:52:44</t>
  </si>
  <si>
    <t>06.06.2022 15:52:46</t>
  </si>
  <si>
    <t>06.06.2022 15:52:47</t>
  </si>
  <si>
    <t>06.06.2022 15:52:49</t>
  </si>
  <si>
    <t>06.06.2022 15:52:59</t>
  </si>
  <si>
    <t>06.06.2022 15:53:04</t>
  </si>
  <si>
    <t>06.06.2022 15:53:05</t>
  </si>
  <si>
    <t>06.06.2022 15:53:07</t>
  </si>
  <si>
    <t>06.06.2022 15:55:23</t>
  </si>
  <si>
    <t>06.06.2022 15:55:26</t>
  </si>
  <si>
    <t>06.06.2022 15:55:28</t>
  </si>
  <si>
    <t>06.06.2022 15:55:29</t>
  </si>
  <si>
    <t>06.06.2022 15:55:31</t>
  </si>
  <si>
    <t>06.06.2022 15:55:32</t>
  </si>
  <si>
    <t>06.06.2022 15:55:34</t>
  </si>
  <si>
    <t>06.06.2022 15:55:35</t>
  </si>
  <si>
    <t>06.06.2022 15:55:37</t>
  </si>
  <si>
    <t>06.06.2022 15:56:34</t>
  </si>
  <si>
    <t>06.06.2022 15:56:35</t>
  </si>
  <si>
    <t>06.06.2022 15:56:37</t>
  </si>
  <si>
    <t>06.06.2022 15:56:38</t>
  </si>
  <si>
    <t>06.06.2022 15:56:40</t>
  </si>
  <si>
    <t>06.06.2022 15:57:40</t>
  </si>
  <si>
    <t>06.06.2022 15:57:41</t>
  </si>
  <si>
    <t>06.06.2022 15:57:43</t>
  </si>
  <si>
    <t>06.06.2022 15:57:44</t>
  </si>
  <si>
    <t>06.06.2022 15:57:46</t>
  </si>
  <si>
    <t>06.06.2022 15:58:10</t>
  </si>
  <si>
    <t>06.06.2022 15:58:11</t>
  </si>
  <si>
    <t>06.06.2022 15:58:13</t>
  </si>
  <si>
    <t>06.06.2022 15:58:14</t>
  </si>
  <si>
    <t>06.06.2022 15:58:16</t>
  </si>
  <si>
    <t>06.06.2022 15:58:19</t>
  </si>
  <si>
    <t>06.06.2022 15:58:23</t>
  </si>
  <si>
    <t>06.06.2022 15:58:25</t>
  </si>
  <si>
    <t>06.06.2022 15:58:26</t>
  </si>
  <si>
    <t>06.06.2022 15:58:28</t>
  </si>
  <si>
    <t>06.06.2022 15:59:10</t>
  </si>
  <si>
    <t>06.06.2022 15:59:11</t>
  </si>
  <si>
    <t>06.06.2022 15:59:52</t>
  </si>
  <si>
    <t>06.06.2022 16:00:07</t>
  </si>
  <si>
    <t>06.06.2022 16:00:08</t>
  </si>
  <si>
    <t>06.06.2022 16:00:10</t>
  </si>
  <si>
    <t>06.06.2022 16:00:11</t>
  </si>
  <si>
    <t>06.06.2022 16:00:13</t>
  </si>
  <si>
    <t>06.06.2022 16:01:20</t>
  </si>
  <si>
    <t>06.06.2022 16:01:22</t>
  </si>
  <si>
    <t>06.06.2022 16:01:23</t>
  </si>
  <si>
    <t>06.06.2022 16:01:25</t>
  </si>
  <si>
    <t>06.06.2022 16:01:47</t>
  </si>
  <si>
    <t>06.06.2022 16:01:49</t>
  </si>
  <si>
    <t>06.06.2022 16:01:50</t>
  </si>
  <si>
    <t>06.06.2022 16:01:53</t>
  </si>
  <si>
    <t>06.06.2022 16:01:55</t>
  </si>
  <si>
    <t>06.06.2022 16:02:04</t>
  </si>
  <si>
    <t>06.06.2022 16:02:08</t>
  </si>
  <si>
    <t>06.06.2022 16:02:10</t>
  </si>
  <si>
    <t>06.06.2022 16:02:11</t>
  </si>
  <si>
    <t>06.06.2022 16:02:14</t>
  </si>
  <si>
    <t>06.06.2022 16:02:16</t>
  </si>
  <si>
    <t>06.06.2022 16:02:19</t>
  </si>
  <si>
    <t>06.06.2022 16:02:20</t>
  </si>
  <si>
    <t>06.06.2022 16:02:22</t>
  </si>
  <si>
    <t>06.06.2022 16:02:23</t>
  </si>
  <si>
    <t>06.06.2022 16:02:52</t>
  </si>
  <si>
    <t>06.06.2022 16:02:53</t>
  </si>
  <si>
    <t>06.06.2022 16:02:55</t>
  </si>
  <si>
    <t>06.06.2022 16:02:56</t>
  </si>
  <si>
    <t>06.06.2022 16:02:58</t>
  </si>
  <si>
    <t>06.06.2022 16:03:04</t>
  </si>
  <si>
    <t>06.06.2022 16:03:08</t>
  </si>
  <si>
    <t>06.06.2022 16:03:10</t>
  </si>
  <si>
    <t>06.06.2022 16:03:11</t>
  </si>
  <si>
    <t>06.06.2022 16:03:13</t>
  </si>
  <si>
    <t>06.06.2022 16:03:16</t>
  </si>
  <si>
    <t>06.06.2022 16:03:17</t>
  </si>
  <si>
    <t>06.06.2022 16:03:20</t>
  </si>
  <si>
    <t>06.06.2022 16:03:22</t>
  </si>
  <si>
    <t>06.06.2022 16:04:20</t>
  </si>
  <si>
    <t>06.06.2022 16:04:23</t>
  </si>
  <si>
    <t>06.06.2022 16:04:25</t>
  </si>
  <si>
    <t>06.06.2022 16:04:26</t>
  </si>
  <si>
    <t>06.06.2022 16:04:29</t>
  </si>
  <si>
    <t>06.06.2022 16:04:31</t>
  </si>
  <si>
    <t>06.06.2022 16:04:32</t>
  </si>
  <si>
    <t>06.06.2022 16:04:34</t>
  </si>
  <si>
    <t>06.06.2022 16:04:35</t>
  </si>
  <si>
    <t>06.06.2022 16:04:37</t>
  </si>
  <si>
    <t>06.06.2022 16:04:38</t>
  </si>
  <si>
    <t>06.06.2022 16:04:40</t>
  </si>
  <si>
    <t>06.06.2022 16:04:41</t>
  </si>
  <si>
    <t>06.06.2022 16:04:43</t>
  </si>
  <si>
    <t>06.06.2022 16:04:44</t>
  </si>
  <si>
    <t>06.06.2022 16:04:46</t>
  </si>
  <si>
    <t>06.06.2022 16:04:47</t>
  </si>
  <si>
    <t>06.06.2022 16:04:49</t>
  </si>
  <si>
    <t>06.06.2022 16:04:50</t>
  </si>
  <si>
    <t>06.06.2022 16:04:59</t>
  </si>
  <si>
    <t>06.06.2022 16:05:01</t>
  </si>
  <si>
    <t>06.06.2022 16:05:02</t>
  </si>
  <si>
    <t>06.06.2022 16:05:04</t>
  </si>
  <si>
    <t>06.06.2022 16:05:05</t>
  </si>
  <si>
    <t>06.06.2022 16:05:07</t>
  </si>
  <si>
    <t>06.06.2022 16:05:08</t>
  </si>
  <si>
    <t>06.06.2022 16:05:22</t>
  </si>
  <si>
    <t>06.06.2022 16:05:23</t>
  </si>
  <si>
    <t>06.06.2022 16:05:25</t>
  </si>
  <si>
    <t>06.06.2022 16:05:26</t>
  </si>
  <si>
    <t>06.06.2022 16:05:28</t>
  </si>
  <si>
    <t>06.06.2022 16:05:29</t>
  </si>
  <si>
    <t>06.06.2022 16:05:31</t>
  </si>
  <si>
    <t>06.06.2022 16:05:37</t>
  </si>
  <si>
    <t>06.06.2022 16:05:38</t>
  </si>
  <si>
    <t>06.06.2022 16:05:40</t>
  </si>
  <si>
    <t>06.06.2022 16:05:41</t>
  </si>
  <si>
    <t>06.06.2022 16:05:43</t>
  </si>
  <si>
    <t>06.06.2022 16:06:16</t>
  </si>
  <si>
    <t>06.06.2022 16:06:22</t>
  </si>
  <si>
    <t>06.06.2022 16:06:23</t>
  </si>
  <si>
    <t>06.06.2022 16:06:25</t>
  </si>
  <si>
    <t>06.06.2022 16:06:44</t>
  </si>
  <si>
    <t>06.06.2022 16:06:46</t>
  </si>
  <si>
    <t>06.06.2022 16:06:47</t>
  </si>
  <si>
    <t>06.06.2022 16:06:49</t>
  </si>
  <si>
    <t>06.06.2022 16:06:50</t>
  </si>
  <si>
    <t>06.06.2022 16:06:52</t>
  </si>
  <si>
    <t>06.06.2022 16:06:56</t>
  </si>
  <si>
    <t>06.06.2022 16:06:59</t>
  </si>
  <si>
    <t>06.06.2022 16:07:01</t>
  </si>
  <si>
    <t>06.06.2022 16:07:02</t>
  </si>
  <si>
    <t>06.06.2022 16:07:04</t>
  </si>
  <si>
    <t>06.06.2022 16:07:05</t>
  </si>
  <si>
    <t>06.06.2022 16:07:07</t>
  </si>
  <si>
    <t>06.06.2022 16:07:08</t>
  </si>
  <si>
    <t>06.06.2022 16:07:25</t>
  </si>
  <si>
    <t>06.06.2022 16:07:37</t>
  </si>
  <si>
    <t>06.06.2022 16:07:40</t>
  </si>
  <si>
    <t>06.06.2022 16:08:07</t>
  </si>
  <si>
    <t>06.06.2022 16:08:08</t>
  </si>
  <si>
    <t>06.06.2022 16:08:10</t>
  </si>
  <si>
    <t>06.06.2022 16:08:11</t>
  </si>
  <si>
    <t>06.06.2022 16:08:13</t>
  </si>
  <si>
    <t>06.06.2022 16:08:59</t>
  </si>
  <si>
    <t>06.06.2022 16:09:01</t>
  </si>
  <si>
    <t>06.06.2022 16:09:02</t>
  </si>
  <si>
    <t>06.06.2022 16:09:04</t>
  </si>
  <si>
    <t>06.06.2022 16:09:05</t>
  </si>
  <si>
    <t>06.06.2022 16:09:07</t>
  </si>
  <si>
    <t>06.06.2022 16:09:08</t>
  </si>
  <si>
    <t>06.06.2022 16:09:10</t>
  </si>
  <si>
    <t>06.06.2022 16:09:11</t>
  </si>
  <si>
    <t>06.06.2022 16:09:13</t>
  </si>
  <si>
    <t>06.06.2022 16:09:58</t>
  </si>
  <si>
    <t>06.06.2022 16:09:59</t>
  </si>
  <si>
    <t>06.06.2022 16:10:01</t>
  </si>
  <si>
    <t>06.06.2022 16:10:08</t>
  </si>
  <si>
    <t>06.06.2022 16:10:11</t>
  </si>
  <si>
    <t>06.06.2022 16:10:14</t>
  </si>
  <si>
    <t>06.06.2022 16:10:16</t>
  </si>
  <si>
    <t>06.06.2022 16:10:17</t>
  </si>
  <si>
    <t>06.06.2022 16:10:19</t>
  </si>
  <si>
    <t>06.06.2022 16:10:20</t>
  </si>
  <si>
    <t>06.06.2022 16:10:38</t>
  </si>
  <si>
    <t>06.06.2022 16:10:41</t>
  </si>
  <si>
    <t>06.06.2022 16:10:43</t>
  </si>
  <si>
    <t>06.06.2022 16:12:04</t>
  </si>
  <si>
    <t>06.06.2022 16:12:05</t>
  </si>
  <si>
    <t>06.06.2022 16:12:07</t>
  </si>
  <si>
    <t>06.06.2022 16:12:08</t>
  </si>
  <si>
    <t>06.06.2022 16:12:25</t>
  </si>
  <si>
    <t>06.06.2022 16:12:26</t>
  </si>
  <si>
    <t>06.06.2022 16:12:28</t>
  </si>
  <si>
    <t>06.06.2022 16:12:41</t>
  </si>
  <si>
    <t>06.06.2022 16:12:43</t>
  </si>
  <si>
    <t>06.06.2022 16:12:44</t>
  </si>
  <si>
    <t>06.06.2022 16:12:46</t>
  </si>
  <si>
    <t>06.06.2022 16:13:28</t>
  </si>
  <si>
    <t>06.06.2022 16:13:29</t>
  </si>
  <si>
    <t>06.06.2022 16:13:31</t>
  </si>
  <si>
    <t>06.06.2022 16:13:41</t>
  </si>
  <si>
    <t>06.06.2022 16:13:43</t>
  </si>
  <si>
    <t>06.06.2022 16:13:44</t>
  </si>
  <si>
    <t>06.06.2022 16:14:01</t>
  </si>
  <si>
    <t>06.06.2022 16:14:04</t>
  </si>
  <si>
    <t>06.06.2022 16:14:05</t>
  </si>
  <si>
    <t>06.06.2022 16:14:07</t>
  </si>
  <si>
    <t>06.06.2022 16:14:35</t>
  </si>
  <si>
    <t>06.06.2022 16:14:40</t>
  </si>
  <si>
    <t>06.06.2022 16:14:41</t>
  </si>
  <si>
    <t>06.06.2022 16:14:43</t>
  </si>
  <si>
    <t>06.06.2022 16:15:52</t>
  </si>
  <si>
    <t>06.06.2022 16:15:53</t>
  </si>
  <si>
    <t>06.06.2022 16:15:55</t>
  </si>
  <si>
    <t>06.06.2022 16:15:58</t>
  </si>
  <si>
    <t>06.06.2022 16:15:59</t>
  </si>
  <si>
    <t>06.06.2022 16:16:01</t>
  </si>
  <si>
    <t>06.06.2022 16:16:04</t>
  </si>
  <si>
    <t>06.06.2022 16:16:05</t>
  </si>
  <si>
    <t>06.06.2022 16:16:22</t>
  </si>
  <si>
    <t>06.06.2022 16:16:23</t>
  </si>
  <si>
    <t>06.06.2022 16:16:25</t>
  </si>
  <si>
    <t>06.06.2022 16:17:40</t>
  </si>
  <si>
    <t>06.06.2022 16:17:41</t>
  </si>
  <si>
    <t>06.06.2022 16:17:43</t>
  </si>
  <si>
    <t>06.06.2022 16:17:44</t>
  </si>
  <si>
    <t>06.06.2022 16:18:50</t>
  </si>
  <si>
    <t>06.06.2022 16:18:53</t>
  </si>
  <si>
    <t>06.06.2022 16:19:11</t>
  </si>
  <si>
    <t>06.06.2022 16:19:14</t>
  </si>
  <si>
    <t>06.06.2022 16:19:16</t>
  </si>
  <si>
    <t>06.06.2022 16:19:17</t>
  </si>
  <si>
    <t>06.06.2022 16:19:19</t>
  </si>
  <si>
    <t>06.06.2022 16:19:20</t>
  </si>
  <si>
    <t>06.06.2022 16:19:26</t>
  </si>
  <si>
    <t>06.06.2022 16:19:28</t>
  </si>
  <si>
    <t>06.06.2022 16:19:29</t>
  </si>
  <si>
    <t>06.06.2022 16:19:53</t>
  </si>
  <si>
    <t>06.06.2022 16:19:55</t>
  </si>
  <si>
    <t>06.06.2022 16:19:56</t>
  </si>
  <si>
    <t>06.06.2022 16:20:01</t>
  </si>
  <si>
    <t>06.06.2022 16:20:14</t>
  </si>
  <si>
    <t>06.06.2022 16:21:10</t>
  </si>
  <si>
    <t>06.06.2022 16:21:11</t>
  </si>
  <si>
    <t>06.06.2022 16:21:13</t>
  </si>
  <si>
    <t>06.06.2022 16:21:32</t>
  </si>
  <si>
    <t>06.06.2022 16:21:37</t>
  </si>
  <si>
    <t>06.06.2022 16:21:52</t>
  </si>
  <si>
    <t>06.06.2022 16:21:53</t>
  </si>
  <si>
    <t>06.06.2022 16:21:55</t>
  </si>
  <si>
    <t>06.06.2022 16:21:56</t>
  </si>
  <si>
    <t>06.06.2022 16:21:58</t>
  </si>
  <si>
    <t>06.06.2022 16:21:59</t>
  </si>
  <si>
    <t>06.06.2022 16:22:01</t>
  </si>
  <si>
    <t>06.06.2022 16:22:02</t>
  </si>
  <si>
    <t>06.06.2022 16:22:04</t>
  </si>
  <si>
    <t>06.06.2022 16:22:05</t>
  </si>
  <si>
    <t>06.06.2022 16:22:07</t>
  </si>
  <si>
    <t>06.06.2022 16:22:08</t>
  </si>
  <si>
    <t>06.06.2022 16:22:17</t>
  </si>
  <si>
    <t>06.06.2022 16:22:22</t>
  </si>
  <si>
    <t>06.06.2022 16:22:44</t>
  </si>
  <si>
    <t>06.06.2022 16:22:47</t>
  </si>
  <si>
    <t>06.06.2022 16:22:49</t>
  </si>
  <si>
    <t>06.06.2022 16:22:50</t>
  </si>
  <si>
    <t>06.06.2022 16:22:52</t>
  </si>
  <si>
    <t>06.06.2022 16:22:53</t>
  </si>
  <si>
    <t>06.06.2022 16:23:49</t>
  </si>
  <si>
    <t>06.06.2022 16:23:53</t>
  </si>
  <si>
    <t>06.06.2022 16:23:55</t>
  </si>
  <si>
    <t>06.06.2022 16:23:56</t>
  </si>
  <si>
    <t>06.06.2022 16:23:58</t>
  </si>
  <si>
    <t>06.06.2022 16:24:07</t>
  </si>
  <si>
    <t>06.06.2022 16:24:08</t>
  </si>
  <si>
    <t>06.06.2022 16:24:10</t>
  </si>
  <si>
    <t>06.06.2022 16:24:11</t>
  </si>
  <si>
    <t>06.06.2022 16:24:13</t>
  </si>
  <si>
    <t>06.06.2022 16:24:31</t>
  </si>
  <si>
    <t>06.06.2022 16:24:32</t>
  </si>
  <si>
    <t>06.06.2022 16:24:34</t>
  </si>
  <si>
    <t>06.06.2022 16:24:35</t>
  </si>
  <si>
    <t>06.06.2022 16:24:37</t>
  </si>
  <si>
    <t>06.06.2022 16:24:38</t>
  </si>
  <si>
    <t>06.06.2022 16:24:50</t>
  </si>
  <si>
    <t>06.06.2022 16:24:55</t>
  </si>
  <si>
    <t>06.06.2022 16:24:56</t>
  </si>
  <si>
    <t>06.06.2022 16:24:58</t>
  </si>
  <si>
    <t>06.06.2022 16:24:59</t>
  </si>
  <si>
    <t>06.06.2022 16:25:01</t>
  </si>
  <si>
    <t>06.06.2022 16:25:02</t>
  </si>
  <si>
    <t>06.06.2022 16:25:08</t>
  </si>
  <si>
    <t>06.06.2022 16:25:32</t>
  </si>
  <si>
    <t>06.06.2022 16:26:46</t>
  </si>
  <si>
    <t>06.06.2022 16:26:47</t>
  </si>
  <si>
    <t>06.06.2022 16:26:49</t>
  </si>
  <si>
    <t>06.06.2022 16:26:50</t>
  </si>
  <si>
    <t>06.06.2022 16:26:52</t>
  </si>
  <si>
    <t>06.06.2022 16:26:53</t>
  </si>
  <si>
    <t>06.06.2022 16:26:58</t>
  </si>
  <si>
    <t>06.06.2022 16:27:01</t>
  </si>
  <si>
    <t>06.06.2022 16:27:02</t>
  </si>
  <si>
    <t>06.06.2022 16:27:04</t>
  </si>
  <si>
    <t>06.06.2022 16:27:05</t>
  </si>
  <si>
    <t>06.06.2022 16:27:07</t>
  </si>
  <si>
    <t>06.06.2022 16:27:10</t>
  </si>
  <si>
    <t>06.06.2022 16:27:11</t>
  </si>
  <si>
    <t>06.06.2022 16:27:14</t>
  </si>
  <si>
    <t>06.06.2022 16:27:16</t>
  </si>
  <si>
    <t>06.06.2022 16:27:17</t>
  </si>
  <si>
    <t>06.06.2022 16:27:20</t>
  </si>
  <si>
    <t>06.06.2022 16:27:22</t>
  </si>
  <si>
    <t>06.06.2022 16:27:23</t>
  </si>
  <si>
    <t>06.06.2022 16:27:52</t>
  </si>
  <si>
    <t>06.06.2022 16:27:53</t>
  </si>
  <si>
    <t>06.06.2022 16:27:55</t>
  </si>
  <si>
    <t>06.06.2022 16:27:56</t>
  </si>
  <si>
    <t>06.06.2022 16:27:57</t>
  </si>
  <si>
    <t>06.06.2022 16:27:59</t>
  </si>
  <si>
    <t>06.06.2022 16:28:00</t>
  </si>
  <si>
    <t>06.06.2022 16:28:03</t>
  </si>
  <si>
    <t>06.06.2022 16:28:13</t>
  </si>
  <si>
    <t>06.06.2022 16:28:16</t>
  </si>
  <si>
    <t>06.06.2022 16:28:19</t>
  </si>
  <si>
    <t>06.06.2022 16:28:20</t>
  </si>
  <si>
    <t>06.06.2022 16:28:22</t>
  </si>
  <si>
    <t>06.06.2022 16:28:23</t>
  </si>
  <si>
    <t>06.06.2022 16:28:28</t>
  </si>
  <si>
    <t>06.06.2022 16:28:29</t>
  </si>
  <si>
    <t>06.06.2022 16:28:30</t>
  </si>
  <si>
    <t>06.06.2022 16:28:44</t>
  </si>
  <si>
    <t>06.06.2022 16:28:46</t>
  </si>
  <si>
    <t>06.06.2022 16:28:47</t>
  </si>
  <si>
    <t>06.06.2022 16:28:48</t>
  </si>
  <si>
    <t>06.06.2022 16:28:50</t>
  </si>
  <si>
    <t>06.06.2022 16:28:51</t>
  </si>
  <si>
    <t>06.06.2022 16:28:53</t>
  </si>
  <si>
    <t>06.06.2022 16:28:56</t>
  </si>
  <si>
    <t>06.06.2022 16:28:59</t>
  </si>
  <si>
    <t>06.06.2022 16:29:00</t>
  </si>
  <si>
    <t>06.06.2022 16:29:02</t>
  </si>
  <si>
    <t>06.06.2022 16:29:03</t>
  </si>
  <si>
    <t>06.06.2022 16:29:05</t>
  </si>
  <si>
    <t>06.06.2022 16:29:06</t>
  </si>
  <si>
    <t>06.06.2022 16:29:08</t>
  </si>
  <si>
    <t>06.06.2022 16:29:13</t>
  </si>
  <si>
    <t>06.06.2022 16:29:14</t>
  </si>
  <si>
    <t>06.06.2022 16:29:15</t>
  </si>
  <si>
    <t>06.06.2022 16:29:28</t>
  </si>
  <si>
    <t>06.06.2022 16:29:32</t>
  </si>
  <si>
    <t>06.06.2022 16:29:33</t>
  </si>
  <si>
    <t>06.06.2022 16:29:35</t>
  </si>
  <si>
    <t>06.06.2022 16:29:48</t>
  </si>
  <si>
    <t>06.06.2022 16:29:50</t>
  </si>
  <si>
    <t>06.06.2022 16:29:52</t>
  </si>
  <si>
    <t>06.06.2022 16:30:38</t>
  </si>
  <si>
    <t>06.06.2022 16:30:42</t>
  </si>
  <si>
    <t>06.06.2022 16:30:45</t>
  </si>
  <si>
    <t>06.06.2022 16:30:47</t>
  </si>
  <si>
    <t>06.06.2022 16:30:48</t>
  </si>
  <si>
    <t>06.06.2022 16:30:50</t>
  </si>
  <si>
    <t>06.06.2022 16:31:29</t>
  </si>
  <si>
    <t>06.06.2022 16:31:31</t>
  </si>
  <si>
    <t>06.06.2022 16:31:33</t>
  </si>
  <si>
    <t>06.06.2022 16:31:35</t>
  </si>
  <si>
    <t>06.06.2022 16:31:36</t>
  </si>
  <si>
    <t>06.06.2022 16:31:38</t>
  </si>
  <si>
    <t>06.06.2022 16:31:46</t>
  </si>
  <si>
    <t>06.06.2022 16:31:47</t>
  </si>
  <si>
    <t>06.06.2022 16:31:50</t>
  </si>
  <si>
    <t>06.06.2022 16:31:51</t>
  </si>
  <si>
    <t>06.06.2022 16:32:01</t>
  </si>
  <si>
    <t>06.06.2022 16:32:02</t>
  </si>
  <si>
    <t>06.06.2022 16:32:04</t>
  </si>
  <si>
    <t>06.06.2022 16:32:05</t>
  </si>
  <si>
    <t>06.06.2022 16:32:06</t>
  </si>
  <si>
    <t>06.06.2022 16:32:08</t>
  </si>
  <si>
    <t>06.06.2022 16:33:53</t>
  </si>
  <si>
    <t>06.06.2022 16:33:55</t>
  </si>
  <si>
    <t>06.06.2022 16:33:56</t>
  </si>
  <si>
    <t>06.06.2022 16:34:07</t>
  </si>
  <si>
    <t>06.06.2022 16:34:08</t>
  </si>
  <si>
    <t>06.06.2022 16:34:10</t>
  </si>
  <si>
    <t>06.06.2022 16:34:13</t>
  </si>
  <si>
    <t>06.06.2022 16:34:14</t>
  </si>
  <si>
    <t>06.06.2022 16:34:28</t>
  </si>
  <si>
    <t>06.06.2022 16:34:32</t>
  </si>
  <si>
    <t>06.06.2022 16:34:33</t>
  </si>
  <si>
    <t>06.06.2022 16:34:35</t>
  </si>
  <si>
    <t>06.06.2022 16:34:36</t>
  </si>
  <si>
    <t>06.06.2022 16:34:38</t>
  </si>
  <si>
    <t>06.06.2022 16:34:39</t>
  </si>
  <si>
    <t>06.06.2022 16:35:53</t>
  </si>
  <si>
    <t>06.06.2022 16:35:54</t>
  </si>
  <si>
    <t>06.06.2022 16:35:56</t>
  </si>
  <si>
    <t>06.06.2022 16:37:03</t>
  </si>
  <si>
    <t>06.06.2022 16:37:05</t>
  </si>
  <si>
    <t>06.06.2022 16:37:06</t>
  </si>
  <si>
    <t>06.06.2022 16:37:07</t>
  </si>
  <si>
    <t>06.06.2022 16:37:09</t>
  </si>
  <si>
    <t>06.06.2022 16:37:10</t>
  </si>
  <si>
    <t>06.06.2022 16:37:11</t>
  </si>
  <si>
    <t>06.06.2022 16:37:15</t>
  </si>
  <si>
    <t>06.06.2022 16:37:17</t>
  </si>
  <si>
    <t>06.06.2022 16:37:55</t>
  </si>
  <si>
    <t>06.06.2022 16:38:16</t>
  </si>
  <si>
    <t>06.06.2022 16:38:19</t>
  </si>
  <si>
    <t>06.06.2022 16:38:22</t>
  </si>
  <si>
    <t>06.06.2022 16:38:24</t>
  </si>
  <si>
    <t>06.06.2022 16:38:25</t>
  </si>
  <si>
    <t>06.06.2022 16:38:27</t>
  </si>
  <si>
    <t>06.06.2022 16:38:46</t>
  </si>
  <si>
    <t>06.06.2022 16:38:48</t>
  </si>
  <si>
    <t>06.06.2022 16:38:49</t>
  </si>
  <si>
    <t>06.06.2022 16:38:51</t>
  </si>
  <si>
    <t>06.06.2022 16:38:52</t>
  </si>
  <si>
    <t>06.06.2022 16:39:10</t>
  </si>
  <si>
    <t>06.06.2022 16:39:12</t>
  </si>
  <si>
    <t>06.06.2022 16:40:15</t>
  </si>
  <si>
    <t>06.06.2022 16:40:18</t>
  </si>
  <si>
    <t>06.06.2022 16:40:19</t>
  </si>
  <si>
    <t>06.06.2022 16:40:21</t>
  </si>
  <si>
    <t>06.06.2022 16:40:22</t>
  </si>
  <si>
    <t>06.06.2022 16:40:24</t>
  </si>
  <si>
    <t>06.06.2022 16:40:25</t>
  </si>
  <si>
    <t>06.06.2022 16:40:27</t>
  </si>
  <si>
    <t>06.06.2022 16:40:28</t>
  </si>
  <si>
    <t>06.06.2022 16:40:30</t>
  </si>
  <si>
    <t>06.06.2022 16:41:28</t>
  </si>
  <si>
    <t>06.06.2022 16:41:30</t>
  </si>
  <si>
    <t>06.06.2022 16:41:36</t>
  </si>
  <si>
    <t>06.06.2022 16:41:37</t>
  </si>
  <si>
    <t>06.06.2022 16:41:39</t>
  </si>
  <si>
    <t>06.06.2022 16:41:40</t>
  </si>
  <si>
    <t>06.06.2022 16:41:49</t>
  </si>
  <si>
    <t>06.06.2022 16:41:54</t>
  </si>
  <si>
    <t>06.06.2022 16:41:55</t>
  </si>
  <si>
    <t>06.06.2022 16:41:57</t>
  </si>
  <si>
    <t>06.06.2022 16:42:03</t>
  </si>
  <si>
    <t>06.06.2022 16:42:04</t>
  </si>
  <si>
    <t>06.06.2022 16:42:06</t>
  </si>
  <si>
    <t>06.06.2022 16:42:07</t>
  </si>
  <si>
    <t>06.06.2022 16:42:09</t>
  </si>
  <si>
    <t>06.06.2022 16:42:10</t>
  </si>
  <si>
    <t>06.06.2022 16:42:28</t>
  </si>
  <si>
    <t>06.06.2022 16:42:29</t>
  </si>
  <si>
    <t>06.06.2022 16:42:57</t>
  </si>
  <si>
    <t>06.06.2022 16:43:00</t>
  </si>
  <si>
    <t>06.06.2022 16:43:01</t>
  </si>
  <si>
    <t>06.06.2022 16:43:03</t>
  </si>
  <si>
    <t>06.06.2022 16:43:04</t>
  </si>
  <si>
    <t>06.06.2022 16:43:06</t>
  </si>
  <si>
    <t>06.06.2022 16:43:07</t>
  </si>
  <si>
    <t>06.06.2022 16:43:16</t>
  </si>
  <si>
    <t>06.06.2022 16:43:17</t>
  </si>
  <si>
    <t>06.06.2022 16:43:19</t>
  </si>
  <si>
    <t>06.06.2022 16:43:43</t>
  </si>
  <si>
    <t>06.06.2022 16:43:47</t>
  </si>
  <si>
    <t>06.06.2022 16:43:49</t>
  </si>
  <si>
    <t>06.06.2022 16:43:50</t>
  </si>
  <si>
    <t>06.06.2022 16:43:52</t>
  </si>
  <si>
    <t>06.06.2022 16:45:01</t>
  </si>
  <si>
    <t>06.06.2022 16:45:04</t>
  </si>
  <si>
    <t>06.06.2022 16:45:05</t>
  </si>
  <si>
    <t>06.06.2022 16:45:07</t>
  </si>
  <si>
    <t>06.06.2022 16:45:12</t>
  </si>
  <si>
    <t>06.06.2022 16:45:13</t>
  </si>
  <si>
    <t>06.06.2022 16:45:15</t>
  </si>
  <si>
    <t>06.06.2022 16:45:16</t>
  </si>
  <si>
    <t>06.06.2022 16:45:17</t>
  </si>
  <si>
    <t>06.06.2022 16:45:19</t>
  </si>
  <si>
    <t>06.06.2022 16:45:46</t>
  </si>
  <si>
    <t>06.06.2022 16:45:47</t>
  </si>
  <si>
    <t>06.06.2022 16:45:49</t>
  </si>
  <si>
    <t>06.06.2022 16:45:50</t>
  </si>
  <si>
    <t>06.06.2022 16:45:54</t>
  </si>
  <si>
    <t>06.06.2022 16:45:57</t>
  </si>
  <si>
    <t>06.06.2022 16:45:58</t>
  </si>
  <si>
    <t>06.06.2022 16:46:00</t>
  </si>
  <si>
    <t>06.06.2022 16:46:01</t>
  </si>
  <si>
    <t>06.06.2022 16:46:59</t>
  </si>
  <si>
    <t>06.06.2022 16:47:01</t>
  </si>
  <si>
    <t>06.06.2022 16:47:34</t>
  </si>
  <si>
    <t>06.06.2022 16:47:35</t>
  </si>
  <si>
    <t>06.06.2022 16:47:37</t>
  </si>
  <si>
    <t>06.06.2022 16:47:39</t>
  </si>
  <si>
    <t>06.06.2022 16:48:03</t>
  </si>
  <si>
    <t>06.06.2022 16:48:06</t>
  </si>
  <si>
    <t>06.06.2022 16:48:07</t>
  </si>
  <si>
    <t>06.06.2022 16:48:10</t>
  </si>
  <si>
    <t>06.06.2022 16:48:12</t>
  </si>
  <si>
    <t>06.06.2022 16:48:13</t>
  </si>
  <si>
    <t>06.06.2022 16:48:14</t>
  </si>
  <si>
    <t>06.06.2022 16:48:16</t>
  </si>
  <si>
    <t>06.06.2022 16:48:18</t>
  </si>
  <si>
    <t>06.06.2022 16:48:19</t>
  </si>
  <si>
    <t>06.06.2022 16:48:22</t>
  </si>
  <si>
    <t>06.06.2022 16:48:23</t>
  </si>
  <si>
    <t>06.06.2022 16:48:25</t>
  </si>
  <si>
    <t>06.06.2022 16:48:26</t>
  </si>
  <si>
    <t>06.06.2022 16:48:28</t>
  </si>
  <si>
    <t>06.06.2022 16:48:29</t>
  </si>
  <si>
    <t>06.06.2022 16:48:34</t>
  </si>
  <si>
    <t>06.06.2022 16:48:37</t>
  </si>
  <si>
    <t>06.06.2022 16:48:40</t>
  </si>
  <si>
    <t>06.06.2022 16:48:41</t>
  </si>
  <si>
    <t>06.06.2022 16:48:43</t>
  </si>
  <si>
    <t>06.06.2022 16:48:44</t>
  </si>
  <si>
    <t>06.06.2022 16:48:46</t>
  </si>
  <si>
    <t>06.06.2022 16:48:47</t>
  </si>
  <si>
    <t>06.06.2022 16:48:49</t>
  </si>
  <si>
    <t>06.06.2022 16:48:50</t>
  </si>
  <si>
    <t>06.06.2022 16:49:50</t>
  </si>
  <si>
    <t>06.06.2022 16:49:53</t>
  </si>
  <si>
    <t>06.06.2022 16:49:55</t>
  </si>
  <si>
    <t>06.06.2022 16:49:56</t>
  </si>
  <si>
    <t>06.06.2022 16:49:58</t>
  </si>
  <si>
    <t>06.06.2022 16:50:32</t>
  </si>
  <si>
    <t>06.06.2022 16:50:37</t>
  </si>
  <si>
    <t>06.06.2022 16:50:38</t>
  </si>
  <si>
    <t>06.06.2022 16:50:40</t>
  </si>
  <si>
    <t>06.06.2022 16:50:41</t>
  </si>
  <si>
    <t>06.06.2022 16:51:14</t>
  </si>
  <si>
    <t>06.06.2022 16:51:17</t>
  </si>
  <si>
    <t>06.06.2022 16:51:19</t>
  </si>
  <si>
    <t>06.06.2022 16:51:58</t>
  </si>
  <si>
    <t>06.06.2022 16:52:07</t>
  </si>
  <si>
    <t>06.06.2022 16:52:11</t>
  </si>
  <si>
    <t>06.06.2022 16:52:13</t>
  </si>
  <si>
    <t>06.06.2022 16:52:14</t>
  </si>
  <si>
    <t>06.06.2022 16:52:16</t>
  </si>
  <si>
    <t>06.06.2022 16:52:19</t>
  </si>
  <si>
    <t>06.06.2022 16:52:20</t>
  </si>
  <si>
    <t>06.06.2022 16:52:22</t>
  </si>
  <si>
    <t>06.06.2022 16:52:23</t>
  </si>
  <si>
    <t>06.06.2022 16:52:41</t>
  </si>
  <si>
    <t>06.06.2022 16:52:43</t>
  </si>
  <si>
    <t>06.06.2022 16:52:44</t>
  </si>
  <si>
    <t>06.06.2022 16:54:14</t>
  </si>
  <si>
    <t>06.06.2022 16:55:56</t>
  </si>
  <si>
    <t>06.06.2022 16:55:58</t>
  </si>
  <si>
    <t>06.06.2022 16:56:01</t>
  </si>
  <si>
    <t>06.06.2022 16:56:02</t>
  </si>
  <si>
    <t>06.06.2022 16:56:04</t>
  </si>
  <si>
    <t>06.06.2022 16:56:05</t>
  </si>
  <si>
    <t>06.06.2022 16:56:20</t>
  </si>
  <si>
    <t>06.06.2022 16:56:22</t>
  </si>
  <si>
    <t>06.06.2022 16:56:23</t>
  </si>
  <si>
    <t>06.06.2022 16:56:25</t>
  </si>
  <si>
    <t>06.06.2022 16:56:26</t>
  </si>
  <si>
    <t>06.06.2022 16:56:28</t>
  </si>
  <si>
    <t>06.06.2022 16:56:29</t>
  </si>
  <si>
    <t>06.06.2022 16:56:32</t>
  </si>
  <si>
    <t>06.06.2022 16:56:34</t>
  </si>
  <si>
    <t>06.06.2022 16:56:35</t>
  </si>
  <si>
    <t>06.06.2022 16:56:37</t>
  </si>
  <si>
    <t>06.06.2022 16:56:41</t>
  </si>
  <si>
    <t>06.06.2022 16:56:43</t>
  </si>
  <si>
    <t>06.06.2022 16:57:05</t>
  </si>
  <si>
    <t>06.06.2022 16:57:07</t>
  </si>
  <si>
    <t>06.06.2022 16:57:08</t>
  </si>
  <si>
    <t>06.06.2022 16:57:10</t>
  </si>
  <si>
    <t>06.06.2022 16:57:11</t>
  </si>
  <si>
    <t>06.06.2022 16:57:13</t>
  </si>
  <si>
    <t>06.06.2022 16:57:14</t>
  </si>
  <si>
    <t>06.06.2022 16:57:17</t>
  </si>
  <si>
    <t>06.06.2022 16:57:19</t>
  </si>
  <si>
    <t>06.06.2022 16:57:20</t>
  </si>
  <si>
    <t>06.06.2022 16:57:35</t>
  </si>
  <si>
    <t>06.06.2022 16:57:37</t>
  </si>
  <si>
    <t>06.06.2022 16:57:38</t>
  </si>
  <si>
    <t>06.06.2022 16:57:40</t>
  </si>
  <si>
    <t>06.06.2022 16:57:41</t>
  </si>
  <si>
    <t>06.06.2022 16:57:43</t>
  </si>
  <si>
    <t>06.06.2022 16:58:17</t>
  </si>
  <si>
    <t>06.06.2022 16:58:20</t>
  </si>
  <si>
    <t>06.06.2022 16:58:22</t>
  </si>
  <si>
    <t>06.06.2022 16:58:23</t>
  </si>
  <si>
    <t>06.06.2022 16:58:25</t>
  </si>
  <si>
    <t>06.06.2022 16:58:35</t>
  </si>
  <si>
    <t>06.06.2022 16:58:37</t>
  </si>
  <si>
    <t>06.06.2022 16:58:38</t>
  </si>
  <si>
    <t>06.06.2022 16:58:40</t>
  </si>
  <si>
    <t>06.06.2022 16:58:41</t>
  </si>
  <si>
    <t>06.06.2022 16:59:11</t>
  </si>
  <si>
    <t>06.06.2022 16:59:13</t>
  </si>
  <si>
    <t>06.06.2022 16:59:14</t>
  </si>
  <si>
    <t>06.06.2022 17:00:19</t>
  </si>
  <si>
    <t>06.06.2022 17:00:23</t>
  </si>
  <si>
    <t>06.06.2022 17:00:26</t>
  </si>
  <si>
    <t>06.06.2022 17:00:28</t>
  </si>
  <si>
    <t>06.06.2022 17:00:35</t>
  </si>
  <si>
    <t>06.06.2022 17:00:37</t>
  </si>
  <si>
    <t>06.06.2022 17:00:38</t>
  </si>
  <si>
    <t>06.06.2022 17:00:41</t>
  </si>
  <si>
    <t>06.06.2022 17:00:43</t>
  </si>
  <si>
    <t>06.06.2022 17:00:44</t>
  </si>
  <si>
    <t>06.06.2022 17:00:55</t>
  </si>
  <si>
    <t>06.06.2022 17:00:56</t>
  </si>
  <si>
    <t>06.06.2022 17:00:58</t>
  </si>
  <si>
    <t>06.06.2022 17:01:01</t>
  </si>
  <si>
    <t>06.06.2022 17:01:02</t>
  </si>
  <si>
    <t>06.06.2022 17:01:04</t>
  </si>
  <si>
    <t>06.06.2022 17:01:25</t>
  </si>
  <si>
    <t>06.06.2022 17:01:26</t>
  </si>
  <si>
    <t>06.06.2022 17:01:28</t>
  </si>
  <si>
    <t>06.06.2022 17:01:29</t>
  </si>
  <si>
    <t>06.06.2022 17:01:31</t>
  </si>
  <si>
    <t>06.06.2022 17:02:19</t>
  </si>
  <si>
    <t>06.06.2022 17:02:20</t>
  </si>
  <si>
    <t>06.06.2022 17:02:22</t>
  </si>
  <si>
    <t>06.06.2022 17:02:23</t>
  </si>
  <si>
    <t>06.06.2022 17:02:25</t>
  </si>
  <si>
    <t>06.06.2022 17:02:26</t>
  </si>
  <si>
    <t>06.06.2022 17:03:32</t>
  </si>
  <si>
    <t>06.06.2022 17:03:34</t>
  </si>
  <si>
    <t>06.06.2022 17:03:35</t>
  </si>
  <si>
    <t>06.06.2022 17:06:01</t>
  </si>
  <si>
    <t>06.06.2022 17:06:02</t>
  </si>
  <si>
    <t>06.06.2022 17:06:04</t>
  </si>
  <si>
    <t>06.06.2022 17:06:05</t>
  </si>
  <si>
    <t>06.06.2022 17:06:07</t>
  </si>
  <si>
    <t>06.06.2022 17:06:50</t>
  </si>
  <si>
    <t>06.06.2022 17:06:52</t>
  </si>
  <si>
    <t>06.06.2022 17:06:53</t>
  </si>
  <si>
    <t>06.06.2022 17:06:55</t>
  </si>
  <si>
    <t>06.06.2022 17:06:56</t>
  </si>
  <si>
    <t>06.06.2022 17:07:04</t>
  </si>
  <si>
    <t>06.06.2022 17:07:05</t>
  </si>
  <si>
    <t>06.06.2022 17:07:07</t>
  </si>
  <si>
    <t>06.06.2022 17:07:08</t>
  </si>
  <si>
    <t>06.06.2022 17:07:09</t>
  </si>
  <si>
    <t>06.06.2022 17:07:10</t>
  </si>
  <si>
    <t>06.06.2022 17:07:12</t>
  </si>
  <si>
    <t>06.06.2022 17:07:13</t>
  </si>
  <si>
    <t>06.06.2022 17:07:39</t>
  </si>
  <si>
    <t>06.06.2022 17:07:41</t>
  </si>
  <si>
    <t>06.06.2022 17:07:43</t>
  </si>
  <si>
    <t>06.06.2022 17:07:44</t>
  </si>
  <si>
    <t>06.06.2022 17:07:45</t>
  </si>
  <si>
    <t>06.06.2022 17:08:34</t>
  </si>
  <si>
    <t>06.06.2022 17:08:35</t>
  </si>
  <si>
    <t>06.06.2022 17:08:36</t>
  </si>
  <si>
    <t>06.06.2022 17:09:50</t>
  </si>
  <si>
    <t>06.06.2022 17:09:53</t>
  </si>
  <si>
    <t>06.06.2022 17:09:54</t>
  </si>
  <si>
    <t>06.06.2022 17:09:56</t>
  </si>
  <si>
    <t>06.06.2022 17:10:14</t>
  </si>
  <si>
    <t>06.06.2022 17:10:16</t>
  </si>
  <si>
    <t>06.06.2022 17:10:17</t>
  </si>
  <si>
    <t>06.06.2022 17:11:18</t>
  </si>
  <si>
    <t>06.06.2022 17:11:23</t>
  </si>
  <si>
    <t>06.06.2022 17:11:24</t>
  </si>
  <si>
    <t>06.06.2022 17:11:25</t>
  </si>
  <si>
    <t>06.06.2022 17:11:27</t>
  </si>
  <si>
    <t>06.06.2022 17:12:02</t>
  </si>
  <si>
    <t>06.06.2022 17:12:03</t>
  </si>
  <si>
    <t>06.06.2022 17:12:05</t>
  </si>
  <si>
    <t>06.06.2022 17:12:06</t>
  </si>
  <si>
    <t>06.06.2022 17:12:08</t>
  </si>
  <si>
    <t>06.06.2022 17:12:09</t>
  </si>
  <si>
    <t>06.06.2022 17:12:10</t>
  </si>
  <si>
    <t>06.06.2022 17:12:13</t>
  </si>
  <si>
    <t>06.06.2022 17:12:15</t>
  </si>
  <si>
    <t>06.06.2022 17:12:16</t>
  </si>
  <si>
    <t>06.06.2022 17:12:42</t>
  </si>
  <si>
    <t>06.06.2022 17:12:45</t>
  </si>
  <si>
    <t>06.06.2022 17:12:47</t>
  </si>
  <si>
    <t>06.06.2022 17:12:48</t>
  </si>
  <si>
    <t>06.06.2022 17:12:50</t>
  </si>
  <si>
    <t>06.06.2022 17:12:51</t>
  </si>
  <si>
    <t>06.06.2022 17:12:53</t>
  </si>
  <si>
    <t>06.06.2022 17:12:55</t>
  </si>
  <si>
    <t>06.06.2022 17:12:57</t>
  </si>
  <si>
    <t>06.06.2022 17:12:59</t>
  </si>
  <si>
    <t>06.06.2022 17:13:00</t>
  </si>
  <si>
    <t>06.06.2022 17:13:01</t>
  </si>
  <si>
    <t>06.06.2022 17:13:03</t>
  </si>
  <si>
    <t>06.06.2022 17:13:36</t>
  </si>
  <si>
    <t>06.06.2022 17:13:37</t>
  </si>
  <si>
    <t>06.06.2022 17:13:39</t>
  </si>
  <si>
    <t>06.06.2022 17:13:40</t>
  </si>
  <si>
    <t>06.06.2022 17:13:52</t>
  </si>
  <si>
    <t>06.06.2022 17:13:55</t>
  </si>
  <si>
    <t>06.06.2022 17:13:57</t>
  </si>
  <si>
    <t>06.06.2022 17:13:58</t>
  </si>
  <si>
    <t>06.06.2022 17:14:00</t>
  </si>
  <si>
    <t>06.06.2022 17:14:01</t>
  </si>
  <si>
    <t>06.06.2022 17:14:03</t>
  </si>
  <si>
    <t>06.06.2022 17:14:04</t>
  </si>
  <si>
    <t>06.06.2022 17:14:07</t>
  </si>
  <si>
    <t>06.06.2022 17:14:09</t>
  </si>
  <si>
    <t>06.06.2022 17:14:10</t>
  </si>
  <si>
    <t>06.06.2022 17:14:12</t>
  </si>
  <si>
    <t>06.06.2022 17:14:13</t>
  </si>
  <si>
    <t>06.06.2022 17:14:15</t>
  </si>
  <si>
    <t>06.06.2022 17:15:06</t>
  </si>
  <si>
    <t>06.06.2022 17:15:09</t>
  </si>
  <si>
    <t>06.06.2022 17:15:10</t>
  </si>
  <si>
    <t>06.06.2022 17:15:12</t>
  </si>
  <si>
    <t>06.06.2022 17:15:13</t>
  </si>
  <si>
    <t>06.06.2022 17:15:15</t>
  </si>
  <si>
    <t>06.06.2022 17:15:25</t>
  </si>
  <si>
    <t>06.06.2022 17:15:28</t>
  </si>
  <si>
    <t>06.06.2022 17:15:30</t>
  </si>
  <si>
    <t>06.06.2022 17:15:31</t>
  </si>
  <si>
    <t>06.06.2022 17:15:33</t>
  </si>
  <si>
    <t>06.06.2022 17:15:55</t>
  </si>
  <si>
    <t>06.06.2022 17:15:58</t>
  </si>
  <si>
    <t>06.06.2022 17:16:00</t>
  </si>
  <si>
    <t>06.06.2022 17:16:01</t>
  </si>
  <si>
    <t>06.06.2022 17:16:03</t>
  </si>
  <si>
    <t>06.06.2022 17:16:04</t>
  </si>
  <si>
    <t>06.06.2022 17:16:09</t>
  </si>
  <si>
    <t>06.06.2022 17:16:10</t>
  </si>
  <si>
    <t>06.06.2022 17:16:12</t>
  </si>
  <si>
    <t>06.06.2022 17:16:13</t>
  </si>
  <si>
    <t>06.06.2022 17:16:15</t>
  </si>
  <si>
    <t>06.06.2022 17:16:16</t>
  </si>
  <si>
    <t>06.06.2022 17:16:18</t>
  </si>
  <si>
    <t>06.06.2022 17:17:25</t>
  </si>
  <si>
    <t>06.06.2022 17:17:54</t>
  </si>
  <si>
    <t>06.06.2022 17:17:55</t>
  </si>
  <si>
    <t>06.06.2022 17:17:57</t>
  </si>
  <si>
    <t>06.06.2022 17:17:58</t>
  </si>
  <si>
    <t>06.06.2022 17:18:00</t>
  </si>
  <si>
    <t>06.06.2022 17:18:01</t>
  </si>
  <si>
    <t>06.06.2022 17:18:03</t>
  </si>
  <si>
    <t>06.06.2022 17:18:04</t>
  </si>
  <si>
    <t>06.06.2022 17:18:07</t>
  </si>
  <si>
    <t>06.06.2022 17:18:09</t>
  </si>
  <si>
    <t>06.06.2022 17:18:10</t>
  </si>
  <si>
    <t>06.06.2022 17:18:12</t>
  </si>
  <si>
    <t>06.06.2022 17:18:18</t>
  </si>
  <si>
    <t>06.06.2022 17:18:19</t>
  </si>
  <si>
    <t>06.06.2022 17:18:21</t>
  </si>
  <si>
    <t>06.06.2022 17:18:49</t>
  </si>
  <si>
    <t>06.06.2022 17:18:51</t>
  </si>
  <si>
    <t>06.06.2022 17:18:52</t>
  </si>
  <si>
    <t>06.06.2022 17:18:54</t>
  </si>
  <si>
    <t>06.06.2022 17:18:55</t>
  </si>
  <si>
    <t>06.06.2022 17:18:57</t>
  </si>
  <si>
    <t>06.06.2022 17:19:15</t>
  </si>
  <si>
    <t>06.06.2022 17:19:16</t>
  </si>
  <si>
    <t>06.06.2022 17:19:19</t>
  </si>
  <si>
    <t>06.06.2022 17:19:21</t>
  </si>
  <si>
    <t>06.06.2022 17:19:22</t>
  </si>
  <si>
    <t>06.06.2022 17:19:24</t>
  </si>
  <si>
    <t>06.06.2022 17:19:25</t>
  </si>
  <si>
    <t>06.06.2022 17:19:27</t>
  </si>
  <si>
    <t>06.06.2022 17:19:28</t>
  </si>
  <si>
    <t>06.06.2022 17:20:36</t>
  </si>
  <si>
    <t>06.06.2022 17:20:37</t>
  </si>
  <si>
    <t>06.06.2022 17:20:39</t>
  </si>
  <si>
    <t>06.06.2022 17:20:40</t>
  </si>
  <si>
    <t>06.06.2022 17:20:42</t>
  </si>
  <si>
    <t>06.06.2022 17:20:43</t>
  </si>
  <si>
    <t>06.06.2022 17:21:00</t>
  </si>
  <si>
    <t>06.06.2022 17:21:01</t>
  </si>
  <si>
    <t>06.06.2022 17:21:03</t>
  </si>
  <si>
    <t>06.06.2022 17:21:04</t>
  </si>
  <si>
    <t>06.06.2022 17:21:06</t>
  </si>
  <si>
    <t>06.06.2022 17:22:04</t>
  </si>
  <si>
    <t>06.06.2022 17:22:06</t>
  </si>
  <si>
    <t>06.06.2022 17:22:07</t>
  </si>
  <si>
    <t>06.06.2022 17:22:46</t>
  </si>
  <si>
    <t>06.06.2022 17:22:48</t>
  </si>
  <si>
    <t>06.06.2022 17:22:49</t>
  </si>
  <si>
    <t>06.06.2022 17:23:49</t>
  </si>
  <si>
    <t>06.06.2022 17:23:51</t>
  </si>
  <si>
    <t>06.06.2022 17:23:52</t>
  </si>
  <si>
    <t>06.06.2022 17:23:54</t>
  </si>
  <si>
    <t>06.06.2022 17:23:55</t>
  </si>
  <si>
    <t>06.06.2022 17:23:57</t>
  </si>
  <si>
    <t>06.06.2022 17:23:58</t>
  </si>
  <si>
    <t>06.06.2022 17:24:09</t>
  </si>
  <si>
    <t>06.06.2022 17:24:12</t>
  </si>
  <si>
    <t>06.06.2022 17:24:13</t>
  </si>
  <si>
    <t>06.06.2022 17:24:15</t>
  </si>
  <si>
    <t>06.06.2022 17:24:16</t>
  </si>
  <si>
    <t>06.06.2022 17:24:18</t>
  </si>
  <si>
    <t>06.06.2022 17:24:19</t>
  </si>
  <si>
    <t>06.06.2022 17:24:31</t>
  </si>
  <si>
    <t>06.06.2022 17:25:27</t>
  </si>
  <si>
    <t>06.06.2022 17:25:28</t>
  </si>
  <si>
    <t>06.06.2022 17:25:30</t>
  </si>
  <si>
    <t>06.06.2022 17:25:31</t>
  </si>
  <si>
    <t>06.06.2022 17:25:32</t>
  </si>
  <si>
    <t>06.06.2022 17:26:02</t>
  </si>
  <si>
    <t>06.06.2022 17:26:03</t>
  </si>
  <si>
    <t>06.06.2022 17:26:05</t>
  </si>
  <si>
    <t>06.06.2022 17:26:06</t>
  </si>
  <si>
    <t>06.06.2022 17:26:29</t>
  </si>
  <si>
    <t>06.06.2022 17:26:32</t>
  </si>
  <si>
    <t>06.06.2022 17:26:33</t>
  </si>
  <si>
    <t>06.06.2022 17:26:41</t>
  </si>
  <si>
    <t>06.06.2022 17:26:42</t>
  </si>
  <si>
    <t>06.06.2022 17:26:44</t>
  </si>
  <si>
    <t>06.06.2022 17:26:45</t>
  </si>
  <si>
    <t>06.06.2022 17:27:02</t>
  </si>
  <si>
    <t>06.06.2022 17:27:05</t>
  </si>
  <si>
    <t>06.06.2022 17:27:06</t>
  </si>
  <si>
    <t>06.06.2022 17:27:08</t>
  </si>
  <si>
    <t>06.06.2022 17:27:09</t>
  </si>
  <si>
    <t>06.06.2022 17:27:15</t>
  </si>
  <si>
    <t>06.06.2022 17:27:17</t>
  </si>
  <si>
    <t>06.06.2022 17:27:27</t>
  </si>
  <si>
    <t>06.06.2022 17:27:28</t>
  </si>
  <si>
    <t>06.06.2022 17:27:30</t>
  </si>
  <si>
    <t>06.06.2022 17:27:31</t>
  </si>
  <si>
    <t>06.06.2022 17:27:33</t>
  </si>
  <si>
    <t>06.06.2022 17:27:34</t>
  </si>
  <si>
    <t>06.06.2022 17:27:36</t>
  </si>
  <si>
    <t>06.06.2022 17:27:59</t>
  </si>
  <si>
    <t>06.06.2022 17:28:00</t>
  </si>
  <si>
    <t>06.06.2022 17:28:01</t>
  </si>
  <si>
    <t>06.06.2022 17:28:03</t>
  </si>
  <si>
    <t>06.06.2022 17:28:13</t>
  </si>
  <si>
    <t>06.06.2022 17:28:14</t>
  </si>
  <si>
    <t>06.06.2022 17:28:16</t>
  </si>
  <si>
    <t>06.06.2022 17:28:46</t>
  </si>
  <si>
    <t>06.06.2022 17:28:49</t>
  </si>
  <si>
    <t>06.06.2022 17:28:50</t>
  </si>
  <si>
    <t>06.06.2022 17:28:52</t>
  </si>
  <si>
    <t>06.06.2022 17:29:22</t>
  </si>
  <si>
    <t>06.06.2022 17:29:23</t>
  </si>
  <si>
    <t>06.06.2022 17:29:52</t>
  </si>
  <si>
    <t>06.06.2022 17:29:53</t>
  </si>
  <si>
    <t>06.06.2022 17:29:55</t>
  </si>
  <si>
    <t>06.06.2022 17:29:56</t>
  </si>
  <si>
    <t>06.06.2022 17:30:05</t>
  </si>
  <si>
    <t>06.06.2022 17:30:08</t>
  </si>
  <si>
    <t>06.06.2022 17:30:10</t>
  </si>
  <si>
    <t>06.06.2022 17:30:17</t>
  </si>
  <si>
    <t>06.06.2022 17:30:19</t>
  </si>
  <si>
    <t>06.06.2022 17:30:20</t>
  </si>
  <si>
    <t>06.06.2022 17:30:22</t>
  </si>
  <si>
    <t>06.06.2022 17:30:23</t>
  </si>
  <si>
    <t>06.06.2022 17:31:56</t>
  </si>
  <si>
    <t>06.06.2022 17:31:58</t>
  </si>
  <si>
    <t>06.06.2022 17:32:01</t>
  </si>
  <si>
    <t>06.06.2022 17:32:02</t>
  </si>
  <si>
    <t>06.06.2022 17:32:04</t>
  </si>
  <si>
    <t>06.06.2022 17:32:05</t>
  </si>
  <si>
    <t>06.06.2022 17:32:23</t>
  </si>
  <si>
    <t>06.06.2022 17:32:26</t>
  </si>
  <si>
    <t>06.06.2022 17:32:28</t>
  </si>
  <si>
    <t>06.06.2022 17:32:29</t>
  </si>
  <si>
    <t>06.06.2022 17:32:31</t>
  </si>
  <si>
    <t>06.06.2022 17:34:23</t>
  </si>
  <si>
    <t>06.06.2022 17:34:34</t>
  </si>
  <si>
    <t>06.06.2022 17:34:35</t>
  </si>
  <si>
    <t>06.06.2022 17:34:37</t>
  </si>
  <si>
    <t>06.06.2022 17:34:38</t>
  </si>
  <si>
    <t>06.06.2022 17:35:17</t>
  </si>
  <si>
    <t>06.06.2022 17:35:19</t>
  </si>
  <si>
    <t>06.06.2022 17:35:20</t>
  </si>
  <si>
    <t>06.06.2022 17:35:22</t>
  </si>
  <si>
    <t>06.06.2022 17:35:23</t>
  </si>
  <si>
    <t>06.06.2022 17:35:25</t>
  </si>
  <si>
    <t>06.06.2022 17:36:23</t>
  </si>
  <si>
    <t>06.06.2022 17:36:25</t>
  </si>
  <si>
    <t>06.06.2022 17:36:26</t>
  </si>
  <si>
    <t>06.06.2022 17:36:28</t>
  </si>
  <si>
    <t>06.06.2022 17:36:29</t>
  </si>
  <si>
    <t>06.06.2022 17:36:31</t>
  </si>
  <si>
    <t>06.06.2022 17:37:17</t>
  </si>
  <si>
    <t>06.06.2022 17:37:19</t>
  </si>
  <si>
    <t>06.06.2022 17:37:22</t>
  </si>
  <si>
    <t>06.06.2022 17:37:28</t>
  </si>
  <si>
    <t>06.06.2022 17:37:35</t>
  </si>
  <si>
    <t>06.06.2022 17:38:13</t>
  </si>
  <si>
    <t>06.06.2022 17:38:14</t>
  </si>
  <si>
    <t>06.06.2022 17:38:16</t>
  </si>
  <si>
    <t>06.06.2022 17:38:17</t>
  </si>
  <si>
    <t>06.06.2022 17:40:10</t>
  </si>
  <si>
    <t>06.06.2022 17:40:11</t>
  </si>
  <si>
    <t>06.06.2022 17:40:13</t>
  </si>
  <si>
    <t>06.06.2022 17:40:14</t>
  </si>
  <si>
    <t>06.06.2022 17:40:16</t>
  </si>
  <si>
    <t>06.06.2022 17:40:19</t>
  </si>
  <si>
    <t>06.06.2022 17:40:20</t>
  </si>
  <si>
    <t>06.06.2022 17:40:22</t>
  </si>
  <si>
    <t>06.06.2022 17:40:23</t>
  </si>
  <si>
    <t>06.06.2022 17:41:01</t>
  </si>
  <si>
    <t>06.06.2022 17:41:02</t>
  </si>
  <si>
    <t>06.06.2022 17:41:04</t>
  </si>
  <si>
    <t>06.06.2022 17:41:05</t>
  </si>
  <si>
    <t>06.06.2022 17:41:32</t>
  </si>
  <si>
    <t>06.06.2022 17:41:35</t>
  </si>
  <si>
    <t>06.06.2022 17:41:37</t>
  </si>
  <si>
    <t>06.06.2022 17:41:38</t>
  </si>
  <si>
    <t>06.06.2022 17:41:40</t>
  </si>
  <si>
    <t>06.06.2022 17:41:41</t>
  </si>
  <si>
    <t>06.06.2022 17:41:43</t>
  </si>
  <si>
    <t>06.06.2022 17:41:44</t>
  </si>
  <si>
    <t>06.06.2022 17:41:46</t>
  </si>
  <si>
    <t>06.06.2022 17:41:53</t>
  </si>
  <si>
    <t>06.06.2022 17:41:55</t>
  </si>
  <si>
    <t>06.06.2022 17:41:56</t>
  </si>
  <si>
    <t>06.06.2022 17:41:58</t>
  </si>
  <si>
    <t>06.06.2022 17:41:59</t>
  </si>
  <si>
    <t>06.06.2022 17:42:01</t>
  </si>
  <si>
    <t>06.06.2022 17:43:19</t>
  </si>
  <si>
    <t>06.06.2022 17:43:22</t>
  </si>
  <si>
    <t>06.06.2022 17:44:05</t>
  </si>
  <si>
    <t>06.06.2022 17:44:07</t>
  </si>
  <si>
    <t>06.06.2022 17:44:08</t>
  </si>
  <si>
    <t>06.06.2022 17:44:10</t>
  </si>
  <si>
    <t>06.06.2022 17:44:11</t>
  </si>
  <si>
    <t>06.06.2022 17:44:13</t>
  </si>
  <si>
    <t>06.06.2022 17:44:14</t>
  </si>
  <si>
    <t>06.06.2022 17:44:46</t>
  </si>
  <si>
    <t>06.06.2022 17:44:49</t>
  </si>
  <si>
    <t>06.06.2022 17:44:50</t>
  </si>
  <si>
    <t>06.06.2022 17:44:52</t>
  </si>
  <si>
    <t>06.06.2022 17:44:53</t>
  </si>
  <si>
    <t>06.06.2022 17:44:55</t>
  </si>
  <si>
    <t>06.06.2022 17:45:14</t>
  </si>
  <si>
    <t>06.06.2022 17:45:16</t>
  </si>
  <si>
    <t>06.06.2022 17:45:17</t>
  </si>
  <si>
    <t>06.06.2022 17:45:25</t>
  </si>
  <si>
    <t>06.06.2022 17:45:28</t>
  </si>
  <si>
    <t>06.06.2022 17:45:29</t>
  </si>
  <si>
    <t>06.06.2022 17:45:31</t>
  </si>
  <si>
    <t>06.06.2022 17:46:04</t>
  </si>
  <si>
    <t>06.06.2022 17:46:08</t>
  </si>
  <si>
    <t>06.06.2022 17:47:52</t>
  </si>
  <si>
    <t>06.06.2022 17:47:55</t>
  </si>
  <si>
    <t>06.06.2022 17:47:56</t>
  </si>
  <si>
    <t>06.06.2022 17:47:58</t>
  </si>
  <si>
    <t>06.06.2022 17:48:13</t>
  </si>
  <si>
    <t>06.06.2022 17:48:14</t>
  </si>
  <si>
    <t>06.06.2022 17:48:19</t>
  </si>
  <si>
    <t>06.06.2022 17:48:20</t>
  </si>
  <si>
    <t>06.06.2022 17:48:22</t>
  </si>
  <si>
    <t>06.06.2022 17:48:23</t>
  </si>
  <si>
    <t>06.06.2022 17:48:25</t>
  </si>
  <si>
    <t>06.06.2022 17:48:26</t>
  </si>
  <si>
    <t>06.06.2022 17:48:28</t>
  </si>
  <si>
    <t>06.06.2022 17:49:13</t>
  </si>
  <si>
    <t>06.06.2022 17:49:14</t>
  </si>
  <si>
    <t>06.06.2022 17:49:16</t>
  </si>
  <si>
    <t>06.06.2022 17:49:22</t>
  </si>
  <si>
    <t>06.06.2022 17:49:23</t>
  </si>
  <si>
    <t>06.06.2022 17:49:25</t>
  </si>
  <si>
    <t>06.06.2022 17:50:35</t>
  </si>
  <si>
    <t>06.06.2022 17:50:38</t>
  </si>
  <si>
    <t>06.06.2022 17:51:37</t>
  </si>
  <si>
    <t>06.06.2022 17:51:38</t>
  </si>
  <si>
    <t>06.06.2022 17:51:39</t>
  </si>
  <si>
    <t>06.06.2022 17:51:42</t>
  </si>
  <si>
    <t>06.06.2022 17:52:33</t>
  </si>
  <si>
    <t>06.06.2022 17:52:36</t>
  </si>
  <si>
    <t>06.06.2022 17:52:38</t>
  </si>
  <si>
    <t>06.06.2022 17:52:39</t>
  </si>
  <si>
    <t>06.06.2022 17:52:41</t>
  </si>
  <si>
    <t>06.06.2022 17:52:42</t>
  </si>
  <si>
    <t>06.06.2022 17:52:44</t>
  </si>
  <si>
    <t>06.06.2022 17:53:47</t>
  </si>
  <si>
    <t>06.06.2022 17:53:49</t>
  </si>
  <si>
    <t>06.06.2022 17:53:51</t>
  </si>
  <si>
    <t>06.06.2022 17:53:54</t>
  </si>
  <si>
    <t>06.06.2022 17:53:56</t>
  </si>
  <si>
    <t>06.06.2022 17:54:01</t>
  </si>
  <si>
    <t>06.06.2022 17:54:05</t>
  </si>
  <si>
    <t>06.06.2022 17:54:06</t>
  </si>
  <si>
    <t>06.06.2022 17:54:07</t>
  </si>
  <si>
    <t>06.06.2022 17:54:33</t>
  </si>
  <si>
    <t>06.06.2022 17:54:34</t>
  </si>
  <si>
    <t>06.06.2022 17:54:36</t>
  </si>
  <si>
    <t>06.06.2022 17:54:37</t>
  </si>
  <si>
    <t>06.06.2022 17:55:03</t>
  </si>
  <si>
    <t>06.06.2022 17:55:05</t>
  </si>
  <si>
    <t>06.06.2022 17:55:06</t>
  </si>
  <si>
    <t>06.06.2022 17:55:07</t>
  </si>
  <si>
    <t>06.06.2022 17:55:30</t>
  </si>
  <si>
    <t>06.06.2022 17:55:34</t>
  </si>
  <si>
    <t>06.06.2022 17:55:36</t>
  </si>
  <si>
    <t>06.06.2022 17:55:37</t>
  </si>
  <si>
    <t>06.06.2022 17:56:30</t>
  </si>
  <si>
    <t>06.06.2022 17:56:32</t>
  </si>
  <si>
    <t>06.06.2022 17:56:35</t>
  </si>
  <si>
    <t>06.06.2022 17:56:36</t>
  </si>
  <si>
    <t>06.06.2022 17:56:37</t>
  </si>
  <si>
    <t>06.06.2022 17:56:39</t>
  </si>
  <si>
    <t>06.06.2022 17:57:09</t>
  </si>
  <si>
    <t>06.06.2022 17:57:11</t>
  </si>
  <si>
    <t>06.06.2022 17:57:12</t>
  </si>
  <si>
    <t>06.06.2022 17:57:13</t>
  </si>
  <si>
    <t>06.06.2022 17:57:15</t>
  </si>
  <si>
    <t>06.06.2022 17:57:17</t>
  </si>
  <si>
    <t>06.06.2022 17:57:53</t>
  </si>
  <si>
    <t>06.06.2022 17:57:54</t>
  </si>
  <si>
    <t>06.06.2022 17:57:56</t>
  </si>
  <si>
    <t>06.06.2022 17:57:57</t>
  </si>
  <si>
    <t>06.06.2022 17:57:59</t>
  </si>
  <si>
    <t>06.06.2022 17:58:00</t>
  </si>
  <si>
    <t>06.06.2022 17:58:02</t>
  </si>
  <si>
    <t>06.06.2022 17:58:03</t>
  </si>
  <si>
    <t>06.06.2022 17:58:06</t>
  </si>
  <si>
    <t>06.06.2022 17:58:07</t>
  </si>
  <si>
    <t>06.06.2022 17:58:09</t>
  </si>
  <si>
    <t>06.06.2022 17:58:10</t>
  </si>
  <si>
    <t>06.06.2022 17:58:12</t>
  </si>
  <si>
    <t>06.06.2022 17:58:49</t>
  </si>
  <si>
    <t>06.06.2022 17:58:52</t>
  </si>
  <si>
    <t>06.06.2022 17:58:54</t>
  </si>
  <si>
    <t>06.06.2022 17:58:55</t>
  </si>
  <si>
    <t>06.06.2022 17:58:57</t>
  </si>
  <si>
    <t>06.06.2022 17:58:58</t>
  </si>
  <si>
    <t>06.06.2022 17:59:15</t>
  </si>
  <si>
    <t>06.06.2022 17:59:18</t>
  </si>
  <si>
    <t>06.06.2022 17:59:19</t>
  </si>
  <si>
    <t>06.06.2022 17:59:21</t>
  </si>
  <si>
    <t>06.06.2022 17:59:22</t>
  </si>
  <si>
    <t>06.06.2022 17:59:42</t>
  </si>
  <si>
    <t>06.06.2022 17:59:43</t>
  </si>
  <si>
    <t>06.06.2022 17:59:45</t>
  </si>
  <si>
    <t>06.06.2022 17:59:46</t>
  </si>
  <si>
    <t>06.06.2022 18:01:00</t>
  </si>
  <si>
    <t>06.06.2022 18:01:01</t>
  </si>
  <si>
    <t>06.06.2022 18:01:03</t>
  </si>
  <si>
    <t>06.06.2022 18:01:04</t>
  </si>
  <si>
    <t>06.06.2022 18:01:06</t>
  </si>
  <si>
    <t>06.06.2022 18:01:27</t>
  </si>
  <si>
    <t>06.06.2022 18:01:28</t>
  </si>
  <si>
    <t>06.06.2022 18:01:30</t>
  </si>
  <si>
    <t>06.06.2022 18:01:31</t>
  </si>
  <si>
    <t>06.06.2022 18:01:33</t>
  </si>
  <si>
    <t>06.06.2022 18:01:40</t>
  </si>
  <si>
    <t>06.06.2022 18:01:42</t>
  </si>
  <si>
    <t>06.06.2022 18:01:43</t>
  </si>
  <si>
    <t>06.06.2022 18:01:45</t>
  </si>
  <si>
    <t>06.06.2022 18:02:36</t>
  </si>
  <si>
    <t>06.06.2022 18:02:39</t>
  </si>
  <si>
    <t>06.06.2022 18:02:42</t>
  </si>
  <si>
    <t>06.06.2022 18:02:43</t>
  </si>
  <si>
    <t>06.06.2022 18:02:45</t>
  </si>
  <si>
    <t>06.06.2022 18:03:54</t>
  </si>
  <si>
    <t>06.06.2022 18:03:55</t>
  </si>
  <si>
    <t>06.06.2022 18:04:06</t>
  </si>
  <si>
    <t>06.06.2022 18:04:07</t>
  </si>
  <si>
    <t>06.06.2022 18:04:10</t>
  </si>
  <si>
    <t>06.06.2022 18:04:12</t>
  </si>
  <si>
    <t>06.06.2022 18:04:13</t>
  </si>
  <si>
    <t>06.06.2022 18:04:15</t>
  </si>
  <si>
    <t>06.06.2022 18:04:16</t>
  </si>
  <si>
    <t>06.06.2022 18:04:42</t>
  </si>
  <si>
    <t>06.06.2022 18:04:43</t>
  </si>
  <si>
    <t>06.06.2022 18:04:46</t>
  </si>
  <si>
    <t>06.06.2022 18:04:48</t>
  </si>
  <si>
    <t>06.06.2022 18:04:49</t>
  </si>
  <si>
    <t>06.06.2022 18:04:51</t>
  </si>
  <si>
    <t>06.06.2022 18:04:55</t>
  </si>
  <si>
    <t>06.06.2022 18:04:56</t>
  </si>
  <si>
    <t>06.06.2022 18:04:58</t>
  </si>
  <si>
    <t>06.06.2022 18:06:25</t>
  </si>
  <si>
    <t>06.06.2022 18:06:26</t>
  </si>
  <si>
    <t>06.06.2022 18:06:28</t>
  </si>
  <si>
    <t>06.06.2022 18:06:50</t>
  </si>
  <si>
    <t>06.06.2022 18:06:52</t>
  </si>
  <si>
    <t>06.06.2022 18:06:53</t>
  </si>
  <si>
    <t>06.06.2022 18:06:55</t>
  </si>
  <si>
    <t>06.06.2022 18:06:56</t>
  </si>
  <si>
    <t>06.06.2022 18:06:58</t>
  </si>
  <si>
    <t>06.06.2022 18:07:01</t>
  </si>
  <si>
    <t>06.06.2022 18:07:02</t>
  </si>
  <si>
    <t>06.06.2022 18:07:04</t>
  </si>
  <si>
    <t>06.06.2022 18:07:07</t>
  </si>
  <si>
    <t>06.06.2022 18:07:12</t>
  </si>
  <si>
    <t>06.06.2022 18:07:13</t>
  </si>
  <si>
    <t>06.06.2022 18:07:14</t>
  </si>
  <si>
    <t>06.06.2022 18:07:16</t>
  </si>
  <si>
    <t>06.06.2022 18:07:17</t>
  </si>
  <si>
    <t>06.06.2022 18:07:19</t>
  </si>
  <si>
    <t>06.06.2022 18:08:52</t>
  </si>
  <si>
    <t>06.06.2022 18:08:57</t>
  </si>
  <si>
    <t>06.06.2022 18:09:00</t>
  </si>
  <si>
    <t>06.06.2022 18:09:01</t>
  </si>
  <si>
    <t>06.06.2022 18:09:02</t>
  </si>
  <si>
    <t>06.06.2022 18:09:04</t>
  </si>
  <si>
    <t>06.06.2022 18:09:05</t>
  </si>
  <si>
    <t>06.06.2022 18:09:07</t>
  </si>
  <si>
    <t>06.06.2022 18:10:28</t>
  </si>
  <si>
    <t>06.06.2022 18:10:30</t>
  </si>
  <si>
    <t>06.06.2022 18:10:31</t>
  </si>
  <si>
    <t>06.06.2022 18:10:42</t>
  </si>
  <si>
    <t>06.06.2022 18:10:44</t>
  </si>
  <si>
    <t>06.06.2022 18:10:45</t>
  </si>
  <si>
    <t>06.06.2022 18:10:47</t>
  </si>
  <si>
    <t>06.06.2022 18:10:48</t>
  </si>
  <si>
    <t>06.06.2022 18:10:50</t>
  </si>
  <si>
    <t>06.06.2022 18:10:51</t>
  </si>
  <si>
    <t>06.06.2022 18:11:25</t>
  </si>
  <si>
    <t>06.06.2022 18:11:26</t>
  </si>
  <si>
    <t>06.06.2022 18:11:28</t>
  </si>
  <si>
    <t>06.06.2022 18:11:29</t>
  </si>
  <si>
    <t>06.06.2022 18:11:31</t>
  </si>
  <si>
    <t>06.06.2022 18:11:32</t>
  </si>
  <si>
    <t>06.06.2022 18:12:04</t>
  </si>
  <si>
    <t>06.06.2022 18:12:07</t>
  </si>
  <si>
    <t>06.06.2022 18:12:08</t>
  </si>
  <si>
    <t>06.06.2022 18:12:10</t>
  </si>
  <si>
    <t>06.06.2022 18:12:11</t>
  </si>
  <si>
    <t>06.06.2022 18:12:16</t>
  </si>
  <si>
    <t>06.06.2022 18:12:25</t>
  </si>
  <si>
    <t>06.06.2022 18:12:26</t>
  </si>
  <si>
    <t>06.06.2022 18:12:27</t>
  </si>
  <si>
    <t>06.06.2022 18:12:29</t>
  </si>
  <si>
    <t>06.06.2022 18:12:30</t>
  </si>
  <si>
    <t>06.06.2022 18:12:32</t>
  </si>
  <si>
    <t>06.06.2022 18:12:33</t>
  </si>
  <si>
    <t>06.06.2022 18:12:35</t>
  </si>
  <si>
    <t>06.06.2022 18:12:36</t>
  </si>
  <si>
    <t>06.06.2022 18:13:42</t>
  </si>
  <si>
    <t>06.06.2022 18:13:45</t>
  </si>
  <si>
    <t>06.06.2022 18:15:18</t>
  </si>
  <si>
    <t>06.06.2022 18:15:20</t>
  </si>
  <si>
    <t>06.06.2022 18:15:21</t>
  </si>
  <si>
    <t>06.06.2022 18:15:45</t>
  </si>
  <si>
    <t>06.06.2022 18:15:47</t>
  </si>
  <si>
    <t>06.06.2022 18:15:48</t>
  </si>
  <si>
    <t>06.06.2022 18:15:50</t>
  </si>
  <si>
    <t>06.06.2022 18:15:51</t>
  </si>
  <si>
    <t>06.06.2022 18:15:53</t>
  </si>
  <si>
    <t>06.06.2022 18:15:54</t>
  </si>
  <si>
    <t>06.06.2022 18:15:56</t>
  </si>
  <si>
    <t>06.06.2022 18:16:42</t>
  </si>
  <si>
    <t>06.06.2022 18:16:45</t>
  </si>
  <si>
    <t>06.06.2022 18:16:47</t>
  </si>
  <si>
    <t>06.06.2022 18:16:48</t>
  </si>
  <si>
    <t>06.06.2022 18:16:50</t>
  </si>
  <si>
    <t>06.06.2022 18:16:54</t>
  </si>
  <si>
    <t>06.06.2022 18:16:56</t>
  </si>
  <si>
    <t>06.06.2022 18:16:57</t>
  </si>
  <si>
    <t>06.06.2022 18:17:00</t>
  </si>
  <si>
    <t>06.06.2022 18:17:03</t>
  </si>
  <si>
    <t>06.06.2022 18:17:05</t>
  </si>
  <si>
    <t>06.06.2022 18:17:06</t>
  </si>
  <si>
    <t>06.06.2022 18:17:08</t>
  </si>
  <si>
    <t>06.06.2022 18:17:09</t>
  </si>
  <si>
    <t>06.06.2022 18:17:11</t>
  </si>
  <si>
    <t>06.06.2022 18:17:18</t>
  </si>
  <si>
    <t>06.06.2022 18:17:20</t>
  </si>
  <si>
    <t>06.06.2022 18:17:21</t>
  </si>
  <si>
    <t>06.06.2022 18:17:27</t>
  </si>
  <si>
    <t>06.06.2022 18:17:29</t>
  </si>
  <si>
    <t>06.06.2022 18:17:30</t>
  </si>
  <si>
    <t>06.06.2022 18:17:56</t>
  </si>
  <si>
    <t>06.06.2022 18:17:59</t>
  </si>
  <si>
    <t>06.06.2022 18:18:00</t>
  </si>
  <si>
    <t>06.06.2022 18:18:02</t>
  </si>
  <si>
    <t>06.06.2022 18:18:05</t>
  </si>
  <si>
    <t>06.06.2022 18:18:06</t>
  </si>
  <si>
    <t>06.06.2022 18:18:08</t>
  </si>
  <si>
    <t>06.06.2022 18:18:09</t>
  </si>
  <si>
    <t>06.06.2022 18:18:21</t>
  </si>
  <si>
    <t>06.06.2022 18:18:23</t>
  </si>
  <si>
    <t>06.06.2022 18:18:24</t>
  </si>
  <si>
    <t>06.06.2022 18:18:26</t>
  </si>
  <si>
    <t>06.06.2022 18:20:15</t>
  </si>
  <si>
    <t>06.06.2022 18:20:17</t>
  </si>
  <si>
    <t>06.06.2022 18:20:18</t>
  </si>
  <si>
    <t>06.06.2022 18:20:20</t>
  </si>
  <si>
    <t>06.06.2022 18:20:21</t>
  </si>
  <si>
    <t>06.06.2022 18:20:23</t>
  </si>
  <si>
    <t>06.06.2022 18:21:42</t>
  </si>
  <si>
    <t>06.06.2022 18:21:45</t>
  </si>
  <si>
    <t>06.06.2022 18:21:47</t>
  </si>
  <si>
    <t>06.06.2022 18:21:48</t>
  </si>
  <si>
    <t>06.06.2022 18:21:50</t>
  </si>
  <si>
    <t>06.06.2022 18:23:26</t>
  </si>
  <si>
    <t>06.06.2022 18:23:30</t>
  </si>
  <si>
    <t>06.06.2022 18:23:32</t>
  </si>
  <si>
    <t>06.06.2022 18:23:33</t>
  </si>
  <si>
    <t>06.06.2022 18:23:44</t>
  </si>
  <si>
    <t>06.06.2022 18:23:45</t>
  </si>
  <si>
    <t>06.06.2022 18:23:47</t>
  </si>
  <si>
    <t>06.06.2022 18:23:48</t>
  </si>
  <si>
    <t>06.06.2022 18:23:50</t>
  </si>
  <si>
    <t>06.06.2022 18:23:51</t>
  </si>
  <si>
    <t>06.06.2022 18:23:57</t>
  </si>
  <si>
    <t>06.06.2022 18:23:59</t>
  </si>
  <si>
    <t>06.06.2022 18:24:00</t>
  </si>
  <si>
    <t>06.06.2022 18:24:02</t>
  </si>
  <si>
    <t>06.06.2022 18:25:32</t>
  </si>
  <si>
    <t>06.06.2022 18:25:33</t>
  </si>
  <si>
    <t>06.06.2022 18:25:36</t>
  </si>
  <si>
    <t>06.06.2022 18:25:38</t>
  </si>
  <si>
    <t>06.06.2022 18:25:41</t>
  </si>
  <si>
    <t>06.06.2022 18:25:42</t>
  </si>
  <si>
    <t>06.06.2022 18:25:57</t>
  </si>
  <si>
    <t>06.06.2022 18:26:03</t>
  </si>
  <si>
    <t>06.06.2022 18:26:05</t>
  </si>
  <si>
    <t>06.06.2022 18:26:06</t>
  </si>
  <si>
    <t>06.06.2022 18:26:30</t>
  </si>
  <si>
    <t>06.06.2022 18:26:32</t>
  </si>
  <si>
    <t>06.06.2022 18:26:33</t>
  </si>
  <si>
    <t>06.06.2022 18:26:53</t>
  </si>
  <si>
    <t>06.06.2022 18:26:57</t>
  </si>
  <si>
    <t>06.06.2022 18:26:59</t>
  </si>
  <si>
    <t>06.06.2022 18:27:00</t>
  </si>
  <si>
    <t>06.06.2022 18:27:02</t>
  </si>
  <si>
    <t>06.06.2022 18:27:03</t>
  </si>
  <si>
    <t>06.06.2022 18:27:05</t>
  </si>
  <si>
    <t>06.06.2022 18:27:06</t>
  </si>
  <si>
    <t>06.06.2022 18:27:08</t>
  </si>
  <si>
    <t>06.06.2022 18:27:09</t>
  </si>
  <si>
    <t>06.06.2022 18:27:29</t>
  </si>
  <si>
    <t>06.06.2022 18:27:30</t>
  </si>
  <si>
    <t>06.06.2022 18:27:32</t>
  </si>
  <si>
    <t>06.06.2022 18:27:33</t>
  </si>
  <si>
    <t>06.06.2022 18:28:39</t>
  </si>
  <si>
    <t>06.06.2022 18:28:41</t>
  </si>
  <si>
    <t>06.06.2022 18:28:42</t>
  </si>
  <si>
    <t>06.06.2022 18:29:00</t>
  </si>
  <si>
    <t>06.06.2022 18:29:02</t>
  </si>
  <si>
    <t>06.06.2022 18:29:03</t>
  </si>
  <si>
    <t>06.06.2022 18:29:05</t>
  </si>
  <si>
    <t>06.06.2022 18:29:06</t>
  </si>
  <si>
    <t>06.06.2022 18:29:08</t>
  </si>
  <si>
    <t>06.06.2022 18:29:09</t>
  </si>
  <si>
    <t>06.06.2022 18:29:11</t>
  </si>
  <si>
    <t>06.06.2022 18:29:17</t>
  </si>
  <si>
    <t>06.06.2022 18:29:18</t>
  </si>
  <si>
    <t>06.06.2022 18:29:20</t>
  </si>
  <si>
    <t>06.06.2022 18:29:21</t>
  </si>
  <si>
    <t>06.06.2022 18:29:23</t>
  </si>
  <si>
    <t>06.06.2022 18:29:24</t>
  </si>
  <si>
    <t>06.06.2022 18:29:26</t>
  </si>
  <si>
    <t>06.06.2022 18:29:27</t>
  </si>
  <si>
    <t>06.06.2022 18:29:29</t>
  </si>
  <si>
    <t>06.06.2022 18:29:30</t>
  </si>
  <si>
    <t>06.06.2022 18:29:32</t>
  </si>
  <si>
    <t>06.06.2022 18:30:41</t>
  </si>
  <si>
    <t>06.06.2022 18:30:45</t>
  </si>
  <si>
    <t>06.06.2022 18:30:48</t>
  </si>
  <si>
    <t>06.06.2022 18:30:51</t>
  </si>
  <si>
    <t>06.06.2022 18:30:53</t>
  </si>
  <si>
    <t>06.06.2022 18:30:54</t>
  </si>
  <si>
    <t>06.06.2022 18:30:56</t>
  </si>
  <si>
    <t>06.06.2022 18:30:57</t>
  </si>
  <si>
    <t>06.06.2022 18:30:59</t>
  </si>
  <si>
    <t>06.06.2022 18:31:29</t>
  </si>
  <si>
    <t>06.06.2022 18:31:47</t>
  </si>
  <si>
    <t>06.06.2022 18:31:48</t>
  </si>
  <si>
    <t>06.06.2022 18:31:50</t>
  </si>
  <si>
    <t>06.06.2022 18:31:53</t>
  </si>
  <si>
    <t>06.06.2022 18:31:54</t>
  </si>
  <si>
    <t>06.06.2022 18:31:56</t>
  </si>
  <si>
    <t>06.06.2022 18:33:29</t>
  </si>
  <si>
    <t>06.06.2022 18:33:32</t>
  </si>
  <si>
    <t>06.06.2022 18:33:33</t>
  </si>
  <si>
    <t>06.06.2022 18:33:35</t>
  </si>
  <si>
    <t>06.06.2022 18:33:50</t>
  </si>
  <si>
    <t>06.06.2022 18:33:51</t>
  </si>
  <si>
    <t>06.06.2022 18:34:00</t>
  </si>
  <si>
    <t>06.06.2022 18:34:02</t>
  </si>
  <si>
    <t>06.06.2022 18:34:05</t>
  </si>
  <si>
    <t>06.06.2022 18:34:06</t>
  </si>
  <si>
    <t>06.06.2022 18:34:08</t>
  </si>
  <si>
    <t>06.06.2022 18:34:09</t>
  </si>
  <si>
    <t>06.06.2022 18:34:41</t>
  </si>
  <si>
    <t>06.06.2022 18:34:44</t>
  </si>
  <si>
    <t>06.06.2022 18:34:45</t>
  </si>
  <si>
    <t>06.06.2022 18:34:47</t>
  </si>
  <si>
    <t>06.06.2022 18:34:48</t>
  </si>
  <si>
    <t>06.06.2022 18:34:50</t>
  </si>
  <si>
    <t>06.06.2022 18:35:02</t>
  </si>
  <si>
    <t>06.06.2022 18:35:03</t>
  </si>
  <si>
    <t>06.06.2022 18:35:05</t>
  </si>
  <si>
    <t>06.06.2022 18:35:06</t>
  </si>
  <si>
    <t>06.06.2022 18:35:08</t>
  </si>
  <si>
    <t>06.06.2022 18:35:23</t>
  </si>
  <si>
    <t>06.06.2022 18:35:24</t>
  </si>
  <si>
    <t>06.06.2022 18:35:26</t>
  </si>
  <si>
    <t>06.06.2022 18:35:27</t>
  </si>
  <si>
    <t>06.06.2022 18:35:29</t>
  </si>
  <si>
    <t>06.06.2022 18:35:30</t>
  </si>
  <si>
    <t>06.06.2022 18:35:41</t>
  </si>
  <si>
    <t>06.06.2022 18:35:44</t>
  </si>
  <si>
    <t>06.06.2022 18:35:48</t>
  </si>
  <si>
    <t>06.06.2022 18:35:50</t>
  </si>
  <si>
    <t>06.06.2022 18:35:56</t>
  </si>
  <si>
    <t>06.06.2022 18:35:57</t>
  </si>
  <si>
    <t>06.06.2022 18:35:59</t>
  </si>
  <si>
    <t>06.06.2022 18:36:06</t>
  </si>
  <si>
    <t>06.06.2022 18:36:08</t>
  </si>
  <si>
    <t>06.06.2022 18:36:09</t>
  </si>
  <si>
    <t>06.06.2022 18:36:12</t>
  </si>
  <si>
    <t>06.06.2022 18:36:14</t>
  </si>
  <si>
    <t>06.06.2022 18:36:15</t>
  </si>
  <si>
    <t>06.06.2022 18:36:17</t>
  </si>
  <si>
    <t>06.06.2022 18:36:18</t>
  </si>
  <si>
    <t>06.06.2022 18:36:20</t>
  </si>
  <si>
    <t>06.06.2022 18:37:35</t>
  </si>
  <si>
    <t>06.06.2022 18:37:38</t>
  </si>
  <si>
    <t>06.06.2022 18:37:39</t>
  </si>
  <si>
    <t>06.06.2022 18:37:41</t>
  </si>
  <si>
    <t>06.06.2022 18:38:11</t>
  </si>
  <si>
    <t>06.06.2022 18:38:12</t>
  </si>
  <si>
    <t>06.06.2022 18:38:14</t>
  </si>
  <si>
    <t>06.06.2022 18:38:15</t>
  </si>
  <si>
    <t>06.06.2022 18:38:17</t>
  </si>
  <si>
    <t>06.06.2022 18:38:20</t>
  </si>
  <si>
    <t>06.06.2022 18:38:21</t>
  </si>
  <si>
    <t>06.06.2022 18:38:23</t>
  </si>
  <si>
    <t>06.06.2022 18:39:48</t>
  </si>
  <si>
    <t>06.06.2022 18:39:51</t>
  </si>
  <si>
    <t>06.06.2022 18:39:53</t>
  </si>
  <si>
    <t>06.06.2022 18:39:54</t>
  </si>
  <si>
    <t>06.06.2022 18:42:03</t>
  </si>
  <si>
    <t>06.06.2022 18:42:06</t>
  </si>
  <si>
    <t>06.06.2022 18:42:08</t>
  </si>
  <si>
    <t>06.06.2022 18:42:09</t>
  </si>
  <si>
    <t>06.06.2022 18:42:11</t>
  </si>
  <si>
    <t>06.06.2022 18:42:12</t>
  </si>
  <si>
    <t>06.06.2022 18:42:14</t>
  </si>
  <si>
    <t>06.06.2022 18:42:15</t>
  </si>
  <si>
    <t>06.06.2022 18:43:02</t>
  </si>
  <si>
    <t>06.06.2022 18:43:03</t>
  </si>
  <si>
    <t>06.06.2022 18:43:05</t>
  </si>
  <si>
    <t>06.06.2022 18:43:39</t>
  </si>
  <si>
    <t>06.06.2022 18:44:08</t>
  </si>
  <si>
    <t>06.06.2022 18:44:11</t>
  </si>
  <si>
    <t>06.06.2022 18:44:12</t>
  </si>
  <si>
    <t>06.06.2022 18:44:14</t>
  </si>
  <si>
    <t>06.06.2022 18:44:15</t>
  </si>
  <si>
    <t>06.06.2022 18:44:17</t>
  </si>
  <si>
    <t>06.06.2022 18:45:08</t>
  </si>
  <si>
    <t>06.06.2022 18:45:11</t>
  </si>
  <si>
    <t>06.06.2022 18:45:12</t>
  </si>
  <si>
    <t>06.06.2022 18:45:14</t>
  </si>
  <si>
    <t>06.06.2022 18:45:18</t>
  </si>
  <si>
    <t>06.06.2022 18:45:20</t>
  </si>
  <si>
    <t>06.06.2022 18:45:21</t>
  </si>
  <si>
    <t>06.06.2022 18:45:23</t>
  </si>
  <si>
    <t>06.06.2022 18:45:24</t>
  </si>
  <si>
    <t>06.06.2022 18:45:26</t>
  </si>
  <si>
    <t>06.06.2022 18:45:38</t>
  </si>
  <si>
    <t>06.06.2022 18:45:39</t>
  </si>
  <si>
    <t>06.06.2022 18:45:41</t>
  </si>
  <si>
    <t>06.06.2022 18:46:02</t>
  </si>
  <si>
    <t>06.06.2022 18:46:05</t>
  </si>
  <si>
    <t>06.06.2022 18:46:06</t>
  </si>
  <si>
    <t>06.06.2022 18:46:08</t>
  </si>
  <si>
    <t>06.06.2022 18:46:09</t>
  </si>
  <si>
    <t>06.06.2022 18:46:11</t>
  </si>
  <si>
    <t>06.06.2022 18:46:17</t>
  </si>
  <si>
    <t>06.06.2022 18:46:18</t>
  </si>
  <si>
    <t>06.06.2022 18:47:35</t>
  </si>
  <si>
    <t>06.06.2022 18:47:36</t>
  </si>
  <si>
    <t>06.06.2022 18:47:38</t>
  </si>
  <si>
    <t>06.06.2022 18:47:39</t>
  </si>
  <si>
    <t>06.06.2022 18:47:41</t>
  </si>
  <si>
    <t>06.06.2022 18:47:42</t>
  </si>
  <si>
    <t>06.06.2022 18:47:44</t>
  </si>
  <si>
    <t>06.06.2022 18:47:45</t>
  </si>
  <si>
    <t>06.06.2022 18:47:47</t>
  </si>
  <si>
    <t>06.06.2022 18:47:50</t>
  </si>
  <si>
    <t>06.06.2022 18:47:51</t>
  </si>
  <si>
    <t>06.06.2022 18:47:53</t>
  </si>
  <si>
    <t>06.06.2022 18:47:54</t>
  </si>
  <si>
    <t>06.06.2022 18:47:57</t>
  </si>
  <si>
    <t>06.06.2022 18:47:59</t>
  </si>
  <si>
    <t>06.06.2022 18:48:03</t>
  </si>
  <si>
    <t>06.06.2022 18:48:04</t>
  </si>
  <si>
    <t>06.06.2022 18:48:06</t>
  </si>
  <si>
    <t>06.06.2022 18:48:07</t>
  </si>
  <si>
    <t>06.06.2022 18:48:09</t>
  </si>
  <si>
    <t>06.06.2022 18:48:10</t>
  </si>
  <si>
    <t>06.06.2022 18:48:12</t>
  </si>
  <si>
    <t>06.06.2022 18:48:13</t>
  </si>
  <si>
    <t>06.06.2022 18:48:38</t>
  </si>
  <si>
    <t>06.06.2022 18:48:39</t>
  </si>
  <si>
    <t>06.06.2022 18:48:40</t>
  </si>
  <si>
    <t>06.06.2022 18:48:42</t>
  </si>
  <si>
    <t>06.06.2022 18:49:34</t>
  </si>
  <si>
    <t>06.06.2022 18:49:36</t>
  </si>
  <si>
    <t>06.06.2022 18:49:37</t>
  </si>
  <si>
    <t>06.06.2022 18:50:47</t>
  </si>
  <si>
    <t>06.06.2022 18:50:48</t>
  </si>
  <si>
    <t>06.06.2022 18:50:49</t>
  </si>
  <si>
    <t>06.06.2022 18:50:51</t>
  </si>
  <si>
    <t>06.06.2022 18:51:41</t>
  </si>
  <si>
    <t>06.06.2022 18:51:42</t>
  </si>
  <si>
    <t>06.06.2022 18:51:44</t>
  </si>
  <si>
    <t>06.06.2022 18:51:45</t>
  </si>
  <si>
    <t>06.06.2022 18:51:46</t>
  </si>
  <si>
    <t>06.06.2022 18:51:48</t>
  </si>
  <si>
    <t>06.06.2022 18:51:49</t>
  </si>
  <si>
    <t>06.06.2022 18:51:59</t>
  </si>
  <si>
    <t>06.06.2022 18:52:00</t>
  </si>
  <si>
    <t>06.06.2022 18:52:02</t>
  </si>
  <si>
    <t>06.06.2022 18:52:03</t>
  </si>
  <si>
    <t>06.06.2022 18:52:05</t>
  </si>
  <si>
    <t>06.06.2022 18:52:06</t>
  </si>
  <si>
    <t>06.06.2022 18:52:12</t>
  </si>
  <si>
    <t>06.06.2022 18:52:14</t>
  </si>
  <si>
    <t>06.06.2022 18:52:15</t>
  </si>
  <si>
    <t>06.06.2022 18:52:30</t>
  </si>
  <si>
    <t>06.06.2022 18:52:32</t>
  </si>
  <si>
    <t>06.06.2022 18:52:33</t>
  </si>
  <si>
    <t>06.06.2022 18:52:34</t>
  </si>
  <si>
    <t>06.06.2022 18:53:05</t>
  </si>
  <si>
    <t>06.06.2022 18:53:10</t>
  </si>
  <si>
    <t>06.06.2022 18:53:11</t>
  </si>
  <si>
    <t>06.06.2022 18:53:13</t>
  </si>
  <si>
    <t>06.06.2022 18:53:26</t>
  </si>
  <si>
    <t>06.06.2022 18:53:32</t>
  </si>
  <si>
    <t>06.06.2022 18:53:34</t>
  </si>
  <si>
    <t>06.06.2022 18:53:49</t>
  </si>
  <si>
    <t>06.06.2022 18:53:50</t>
  </si>
  <si>
    <t>06.06.2022 18:53:52</t>
  </si>
  <si>
    <t>06.06.2022 18:53:53</t>
  </si>
  <si>
    <t>06.06.2022 18:53:55</t>
  </si>
  <si>
    <t>06.06.2022 18:54:04</t>
  </si>
  <si>
    <t>06.06.2022 18:54:07</t>
  </si>
  <si>
    <t>06.06.2022 18:54:11</t>
  </si>
  <si>
    <t>06.06.2022 18:54:12</t>
  </si>
  <si>
    <t>06.06.2022 18:54:38</t>
  </si>
  <si>
    <t>06.06.2022 18:54:39</t>
  </si>
  <si>
    <t>06.06.2022 18:54:41</t>
  </si>
  <si>
    <t>06.06.2022 18:54:42</t>
  </si>
  <si>
    <t>06.06.2022 18:54:44</t>
  </si>
  <si>
    <t>06.06.2022 18:54:45</t>
  </si>
  <si>
    <t>06.06.2022 18:54:47</t>
  </si>
  <si>
    <t>06.06.2022 18:54:48</t>
  </si>
  <si>
    <t>06.06.2022 18:54:50</t>
  </si>
  <si>
    <t>06.06.2022 18:54:51</t>
  </si>
  <si>
    <t>06.06.2022 18:54:52</t>
  </si>
  <si>
    <t>06.06.2022 18:54:54</t>
  </si>
  <si>
    <t>06.06.2022 18:54:55</t>
  </si>
  <si>
    <t>06.06.2022 18:54:57</t>
  </si>
  <si>
    <t>06.06.2022 18:55:02</t>
  </si>
  <si>
    <t>06.06.2022 18:55:03</t>
  </si>
  <si>
    <t>06.06.2022 18:55:04</t>
  </si>
  <si>
    <t>06.06.2022 18:55:06</t>
  </si>
  <si>
    <t>06.06.2022 18:55:11</t>
  </si>
  <si>
    <t>06.06.2022 18:55:12</t>
  </si>
  <si>
    <t>06.06.2022 18:55:15</t>
  </si>
  <si>
    <t>06.06.2022 18:55:16</t>
  </si>
  <si>
    <t>06.06.2022 18:55:18</t>
  </si>
  <si>
    <t>06.06.2022 18:56:05</t>
  </si>
  <si>
    <t>06.06.2022 18:56:06</t>
  </si>
  <si>
    <t>06.06.2022 18:56:09</t>
  </si>
  <si>
    <t>06.06.2022 18:56:10</t>
  </si>
  <si>
    <t>06.06.2022 18:56:12</t>
  </si>
  <si>
    <t>06.06.2022 18:57:51</t>
  </si>
  <si>
    <t>06.06.2022 18:57:52</t>
  </si>
  <si>
    <t>06.06.2022 18:57:54</t>
  </si>
  <si>
    <t>06.06.2022 18:58:11</t>
  </si>
  <si>
    <t>06.06.2022 18:58:15</t>
  </si>
  <si>
    <t>06.06.2022 18:58:16</t>
  </si>
  <si>
    <t>06.06.2022 18:58:18</t>
  </si>
  <si>
    <t>06.06.2022 18:58:21</t>
  </si>
  <si>
    <t>06.06.2022 18:58:23</t>
  </si>
  <si>
    <t>06.06.2022 18:58:24</t>
  </si>
  <si>
    <t>06.06.2022 18:58:26</t>
  </si>
  <si>
    <t>06.06.2022 18:58:27</t>
  </si>
  <si>
    <t>06.06.2022 18:58:51</t>
  </si>
  <si>
    <t>06.06.2022 18:58:52</t>
  </si>
  <si>
    <t>06.06.2022 18:58:55</t>
  </si>
  <si>
    <t>06.06.2022 18:58:57</t>
  </si>
  <si>
    <t>06.06.2022 18:58:59</t>
  </si>
  <si>
    <t>06.06.2022 18:59:02</t>
  </si>
  <si>
    <t>06.06.2022 19:00:21</t>
  </si>
  <si>
    <t>06.06.2022 19:00:22</t>
  </si>
  <si>
    <t>06.06.2022 19:00:49</t>
  </si>
  <si>
    <t>06.06.2022 19:00:51</t>
  </si>
  <si>
    <t>06.06.2022 19:00:52</t>
  </si>
  <si>
    <t>06.06.2022 19:00:57</t>
  </si>
  <si>
    <t>06.06.2022 19:00:59</t>
  </si>
  <si>
    <t>06.06.2022 19:01:00</t>
  </si>
  <si>
    <t>06.06.2022 19:01:02</t>
  </si>
  <si>
    <t>06.06.2022 19:01:03</t>
  </si>
  <si>
    <t>06.06.2022 19:01:04</t>
  </si>
  <si>
    <t>06.06.2022 19:01:45</t>
  </si>
  <si>
    <t>06.06.2022 19:01:46</t>
  </si>
  <si>
    <t>06.06.2022 19:01:48</t>
  </si>
  <si>
    <t>06.06.2022 19:01:49</t>
  </si>
  <si>
    <t>06.06.2022 19:02:08</t>
  </si>
  <si>
    <t>06.06.2022 19:02:09</t>
  </si>
  <si>
    <t>06.06.2022 19:02:10</t>
  </si>
  <si>
    <t>06.06.2022 19:02:12</t>
  </si>
  <si>
    <t>06.06.2022 19:03:07</t>
  </si>
  <si>
    <t>06.06.2022 19:03:09</t>
  </si>
  <si>
    <t>06.06.2022 19:03:10</t>
  </si>
  <si>
    <t>06.06.2022 19:03:12</t>
  </si>
  <si>
    <t>06.06.2022 19:03:15</t>
  </si>
  <si>
    <t>06.06.2022 19:03:16</t>
  </si>
  <si>
    <t>06.06.2022 19:03:18</t>
  </si>
  <si>
    <t>06.06.2022 19:03:20</t>
  </si>
  <si>
    <t>06.06.2022 19:03:25</t>
  </si>
  <si>
    <t>06.06.2022 19:03:27</t>
  </si>
  <si>
    <t>06.06.2022 19:03:29</t>
  </si>
  <si>
    <t>06.06.2022 19:03:30</t>
  </si>
  <si>
    <t>06.06.2022 19:03:31</t>
  </si>
  <si>
    <t>06.06.2022 19:03:35</t>
  </si>
  <si>
    <t>06.06.2022 19:04:54</t>
  </si>
  <si>
    <t>06.06.2022 19:05:05</t>
  </si>
  <si>
    <t>06.06.2022 19:05:06</t>
  </si>
  <si>
    <t>06.06.2022 19:05:08</t>
  </si>
  <si>
    <t>06.06.2022 19:05:09</t>
  </si>
  <si>
    <t>06.06.2022 19:05:10</t>
  </si>
  <si>
    <t>06.06.2022 19:05:12</t>
  </si>
  <si>
    <t>06.06.2022 19:05:13</t>
  </si>
  <si>
    <t>06.06.2022 19:05:15</t>
  </si>
  <si>
    <t>06.06.2022 19:05:30</t>
  </si>
  <si>
    <t>06.06.2022 19:05:31</t>
  </si>
  <si>
    <t>06.06.2022 19:05:33</t>
  </si>
  <si>
    <t>06.06.2022 19:05:36</t>
  </si>
  <si>
    <t>06.06.2022 19:05:37</t>
  </si>
  <si>
    <t>06.06.2022 19:06:19</t>
  </si>
  <si>
    <t>06.06.2022 19:06:21</t>
  </si>
  <si>
    <t>06.06.2022 19:06:22</t>
  </si>
  <si>
    <t>06.06.2022 19:06:24</t>
  </si>
  <si>
    <t>06.06.2022 19:06:42</t>
  </si>
  <si>
    <t>06.06.2022 19:06:43</t>
  </si>
  <si>
    <t>06.06.2022 19:06:45</t>
  </si>
  <si>
    <t>06.06.2022 19:06:46</t>
  </si>
  <si>
    <t>06.06.2022 19:06:48</t>
  </si>
  <si>
    <t>06.06.2022 19:06:49</t>
  </si>
  <si>
    <t>06.06.2022 19:06:51</t>
  </si>
  <si>
    <t>06.06.2022 19:07:43</t>
  </si>
  <si>
    <t>06.06.2022 19:07:45</t>
  </si>
  <si>
    <t>06.06.2022 19:07:46</t>
  </si>
  <si>
    <t>06.06.2022 19:07:48</t>
  </si>
  <si>
    <t>06.06.2022 19:07:49</t>
  </si>
  <si>
    <t>06.06.2022 19:08:34</t>
  </si>
  <si>
    <t>06.06.2022 19:08:36</t>
  </si>
  <si>
    <t>06.06.2022 19:08:37</t>
  </si>
  <si>
    <t>06.06.2022 19:09:22</t>
  </si>
  <si>
    <t>06.06.2022 19:09:25</t>
  </si>
  <si>
    <t>06.06.2022 19:09:27</t>
  </si>
  <si>
    <t>06.06.2022 19:09:28</t>
  </si>
  <si>
    <t>06.06.2022 19:10:10</t>
  </si>
  <si>
    <t>06.06.2022 19:10:13</t>
  </si>
  <si>
    <t>06.06.2022 19:10:15</t>
  </si>
  <si>
    <t>06.06.2022 19:10:16</t>
  </si>
  <si>
    <t>06.06.2022 19:10:18</t>
  </si>
  <si>
    <t>06.06.2022 19:10:19</t>
  </si>
  <si>
    <t>06.06.2022 19:10:21</t>
  </si>
  <si>
    <t>06.06.2022 19:10:22</t>
  </si>
  <si>
    <t>06.06.2022 19:10:24</t>
  </si>
  <si>
    <t>06.06.2022 19:10:33</t>
  </si>
  <si>
    <t>06.06.2022 19:10:36</t>
  </si>
  <si>
    <t>06.06.2022 19:10:39</t>
  </si>
  <si>
    <t>06.06.2022 19:10:40</t>
  </si>
  <si>
    <t>06.06.2022 19:10:42</t>
  </si>
  <si>
    <t>06.06.2022 19:10:43</t>
  </si>
  <si>
    <t>06.06.2022 19:11:39</t>
  </si>
  <si>
    <t>06.06.2022 19:11:40</t>
  </si>
  <si>
    <t>06.06.2022 19:12:30</t>
  </si>
  <si>
    <t>06.06.2022 19:12:31</t>
  </si>
  <si>
    <t>06.06.2022 19:12:33</t>
  </si>
  <si>
    <t>06.06.2022 19:12:34</t>
  </si>
  <si>
    <t>06.06.2022 19:12:36</t>
  </si>
  <si>
    <t>06.06.2022 19:12:37</t>
  </si>
  <si>
    <t>06.06.2022 19:12:57</t>
  </si>
  <si>
    <t>06.06.2022 19:12:58</t>
  </si>
  <si>
    <t>06.06.2022 19:13:00</t>
  </si>
  <si>
    <t>06.06.2022 19:13:03</t>
  </si>
  <si>
    <t>06.06.2022 19:13:04</t>
  </si>
  <si>
    <t>06.06.2022 19:13:06</t>
  </si>
  <si>
    <t>06.06.2022 19:14:30</t>
  </si>
  <si>
    <t>06.06.2022 19:14:31</t>
  </si>
  <si>
    <t>06.06.2022 19:14:32</t>
  </si>
  <si>
    <t>06.06.2022 19:14:34</t>
  </si>
  <si>
    <t>06.06.2022 19:17:07</t>
  </si>
  <si>
    <t>06.06.2022 19:17:10</t>
  </si>
  <si>
    <t>06.06.2022 19:17:12</t>
  </si>
  <si>
    <t>06.06.2022 19:17:13</t>
  </si>
  <si>
    <t>06.06.2022 19:17:14</t>
  </si>
  <si>
    <t>06.06.2022 19:18:14</t>
  </si>
  <si>
    <t>06.06.2022 19:18:16</t>
  </si>
  <si>
    <t>06.06.2022 19:18:23</t>
  </si>
  <si>
    <t>06.06.2022 19:18:25</t>
  </si>
  <si>
    <t>06.06.2022 19:18:26</t>
  </si>
  <si>
    <t>06.06.2022 19:18:28</t>
  </si>
  <si>
    <t>06.06.2022 19:18:29</t>
  </si>
  <si>
    <t>06.06.2022 19:18:51</t>
  </si>
  <si>
    <t>06.06.2022 19:18:52</t>
  </si>
  <si>
    <t>06.06.2022 19:18:55</t>
  </si>
  <si>
    <t>06.06.2022 19:18:56</t>
  </si>
  <si>
    <t>06.06.2022 19:18:58</t>
  </si>
  <si>
    <t>06.06.2022 19:19:33</t>
  </si>
  <si>
    <t>06.06.2022 19:19:40</t>
  </si>
  <si>
    <t>06.06.2022 19:19:41</t>
  </si>
  <si>
    <t>06.06.2022 19:19:43</t>
  </si>
  <si>
    <t>06.06.2022 19:19:45</t>
  </si>
  <si>
    <t>06.06.2022 19:19:54</t>
  </si>
  <si>
    <t>06.06.2022 19:19:55</t>
  </si>
  <si>
    <t>06.06.2022 19:19:56</t>
  </si>
  <si>
    <t>06.06.2022 19:19:58</t>
  </si>
  <si>
    <t>06.06.2022 19:20:00</t>
  </si>
  <si>
    <t>06.06.2022 19:20:01</t>
  </si>
  <si>
    <t>06.06.2022 19:20:02</t>
  </si>
  <si>
    <t>06.06.2022 19:20:04</t>
  </si>
  <si>
    <t>06.06.2022 19:21:14</t>
  </si>
  <si>
    <t>06.06.2022 19:21:19</t>
  </si>
  <si>
    <t>06.06.2022 19:21:20</t>
  </si>
  <si>
    <t>06.06.2022 19:21:22</t>
  </si>
  <si>
    <t>06.06.2022 19:21:23</t>
  </si>
  <si>
    <t>06.06.2022 19:23:10</t>
  </si>
  <si>
    <t>06.06.2022 19:23:11</t>
  </si>
  <si>
    <t>06.06.2022 19:23:13</t>
  </si>
  <si>
    <t>06.06.2022 19:24:17</t>
  </si>
  <si>
    <t>06.06.2022 19:24:20</t>
  </si>
  <si>
    <t>06.06.2022 19:24:22</t>
  </si>
  <si>
    <t>06.06.2022 19:24:23</t>
  </si>
  <si>
    <t>06.06.2022 19:24:25</t>
  </si>
  <si>
    <t>06.06.2022 19:25:44</t>
  </si>
  <si>
    <t>06.06.2022 19:25:46</t>
  </si>
  <si>
    <t>06.06.2022 19:25:47</t>
  </si>
  <si>
    <t>06.06.2022 19:25:49</t>
  </si>
  <si>
    <t>06.06.2022 19:25:50</t>
  </si>
  <si>
    <t>06.06.2022 19:25:52</t>
  </si>
  <si>
    <t>06.06.2022 19:25:53</t>
  </si>
  <si>
    <t>06.06.2022 19:25:55</t>
  </si>
  <si>
    <t>06.06.2022 19:28:04</t>
  </si>
  <si>
    <t>06.06.2022 19:28:05</t>
  </si>
  <si>
    <t>06.06.2022 19:28:07</t>
  </si>
  <si>
    <t>06.06.2022 19:28:23</t>
  </si>
  <si>
    <t>06.06.2022 19:28:25</t>
  </si>
  <si>
    <t>06.06.2022 19:28:26</t>
  </si>
  <si>
    <t>06.06.2022 19:28:28</t>
  </si>
  <si>
    <t>06.06.2022 19:28:59</t>
  </si>
  <si>
    <t>06.06.2022 19:30:14</t>
  </si>
  <si>
    <t>06.06.2022 19:30:16</t>
  </si>
  <si>
    <t>06.06.2022 19:30:17</t>
  </si>
  <si>
    <t>06.06.2022 19:30:19</t>
  </si>
  <si>
    <t>06.06.2022 19:30:20</t>
  </si>
  <si>
    <t>06.06.2022 19:31:37</t>
  </si>
  <si>
    <t>06.06.2022 19:31:38</t>
  </si>
  <si>
    <t>06.06.2022 19:31:40</t>
  </si>
  <si>
    <t>06.06.2022 19:31:43</t>
  </si>
  <si>
    <t>06.06.2022 19:31:44</t>
  </si>
  <si>
    <t>06.06.2022 19:31:46</t>
  </si>
  <si>
    <t>06.06.2022 19:31:47</t>
  </si>
  <si>
    <t>06.06.2022 19:32:50</t>
  </si>
  <si>
    <t>06.06.2022 19:32:53</t>
  </si>
  <si>
    <t>06.06.2022 19:32:55</t>
  </si>
  <si>
    <t>06.06.2022 19:33:10</t>
  </si>
  <si>
    <t>06.06.2022 19:33:13</t>
  </si>
  <si>
    <t>06.06.2022 19:33:14</t>
  </si>
  <si>
    <t>06.06.2022 19:33:16</t>
  </si>
  <si>
    <t>06.06.2022 19:33:20</t>
  </si>
  <si>
    <t>06.06.2022 19:33:22</t>
  </si>
  <si>
    <t>06.06.2022 19:33:23</t>
  </si>
  <si>
    <t>06.06.2022 19:33:25</t>
  </si>
  <si>
    <t>06.06.2022 19:33:26</t>
  </si>
  <si>
    <t>06.06.2022 19:33:29</t>
  </si>
  <si>
    <t>06.06.2022 19:33:34</t>
  </si>
  <si>
    <t>06.06.2022 19:33:35</t>
  </si>
  <si>
    <t>06.06.2022 19:33:37</t>
  </si>
  <si>
    <t>06.06.2022 19:33:38</t>
  </si>
  <si>
    <t>06.06.2022 19:33:40</t>
  </si>
  <si>
    <t>06.06.2022 19:33:43</t>
  </si>
  <si>
    <t>06.06.2022 19:33:47</t>
  </si>
  <si>
    <t>06.06.2022 19:33:49</t>
  </si>
  <si>
    <t>06.06.2022 19:33:50</t>
  </si>
  <si>
    <t>06.06.2022 19:33:52</t>
  </si>
  <si>
    <t>06.06.2022 19:33:53</t>
  </si>
  <si>
    <t>06.06.2022 19:33:55</t>
  </si>
  <si>
    <t>06.06.2022 19:33:56</t>
  </si>
  <si>
    <t>06.06.2022 19:33:58</t>
  </si>
  <si>
    <t>06.06.2022 19:33:59</t>
  </si>
  <si>
    <t>06.06.2022 19:34:01</t>
  </si>
  <si>
    <t>06.06.2022 19:34:50</t>
  </si>
  <si>
    <t>06.06.2022 19:34:53</t>
  </si>
  <si>
    <t>06.06.2022 19:34:55</t>
  </si>
  <si>
    <t>06.06.2022 19:34:56</t>
  </si>
  <si>
    <t>06.06.2022 19:36:04</t>
  </si>
  <si>
    <t>06.06.2022 19:36:05</t>
  </si>
  <si>
    <t>06.06.2022 19:36:07</t>
  </si>
  <si>
    <t>06.06.2022 19:36:08</t>
  </si>
  <si>
    <t>06.06.2022 19:37:43</t>
  </si>
  <si>
    <t>06.06.2022 19:37:44</t>
  </si>
  <si>
    <t>06.06.2022 19:38:10</t>
  </si>
  <si>
    <t>06.06.2022 19:38:11</t>
  </si>
  <si>
    <t>06.06.2022 19:38:13</t>
  </si>
  <si>
    <t>06.06.2022 19:38:14</t>
  </si>
  <si>
    <t>06.06.2022 19:39:26</t>
  </si>
  <si>
    <t>06.06.2022 19:39:28</t>
  </si>
  <si>
    <t>06.06.2022 19:39:31</t>
  </si>
  <si>
    <t>06.06.2022 19:39:55</t>
  </si>
  <si>
    <t>06.06.2022 19:39:56</t>
  </si>
  <si>
    <t>06.06.2022 19:39:58</t>
  </si>
  <si>
    <t>06.06.2022 19:39:59</t>
  </si>
  <si>
    <t>06.06.2022 19:40:01</t>
  </si>
  <si>
    <t>06.06.2022 19:40:02</t>
  </si>
  <si>
    <t>06.06.2022 19:40:05</t>
  </si>
  <si>
    <t>06.06.2022 19:40:07</t>
  </si>
  <si>
    <t>06.06.2022 19:40:08</t>
  </si>
  <si>
    <t>06.06.2022 19:40:10</t>
  </si>
  <si>
    <t>06.06.2022 19:40:11</t>
  </si>
  <si>
    <t>06.06.2022 19:40:13</t>
  </si>
  <si>
    <t>06.06.2022 19:40:37</t>
  </si>
  <si>
    <t>06.06.2022 19:40:38</t>
  </si>
  <si>
    <t>06.06.2022 19:40:40</t>
  </si>
  <si>
    <t>06.06.2022 19:40:41</t>
  </si>
  <si>
    <t>06.06.2022 19:42:00</t>
  </si>
  <si>
    <t>06.06.2022 19:42:02</t>
  </si>
  <si>
    <t>06.06.2022 19:42:03</t>
  </si>
  <si>
    <t>06.06.2022 19:42:05</t>
  </si>
  <si>
    <t>06.06.2022 19:42:56</t>
  </si>
  <si>
    <t>06.06.2022 19:42:58</t>
  </si>
  <si>
    <t>06.06.2022 19:42:59</t>
  </si>
  <si>
    <t>06.06.2022 19:43:01</t>
  </si>
  <si>
    <t>06.06.2022 19:43:04</t>
  </si>
  <si>
    <t>06.06.2022 19:43:05</t>
  </si>
  <si>
    <t>06.06.2022 19:43:06</t>
  </si>
  <si>
    <t>06.06.2022 19:43:50</t>
  </si>
  <si>
    <t>06.06.2022 19:43:54</t>
  </si>
  <si>
    <t>06.06.2022 19:43:56</t>
  </si>
  <si>
    <t>06.06.2022 19:43:57</t>
  </si>
  <si>
    <t>06.06.2022 19:44:38</t>
  </si>
  <si>
    <t>06.06.2022 19:44:40</t>
  </si>
  <si>
    <t>06.06.2022 19:44:41</t>
  </si>
  <si>
    <t>06.06.2022 19:44:43</t>
  </si>
  <si>
    <t>06.06.2022 19:44:44</t>
  </si>
  <si>
    <t>06.06.2022 19:45:17</t>
  </si>
  <si>
    <t>06.06.2022 19:45:20</t>
  </si>
  <si>
    <t>06.06.2022 19:45:23</t>
  </si>
  <si>
    <t>06.06.2022 19:46:16</t>
  </si>
  <si>
    <t>06.06.2022 19:46:19</t>
  </si>
  <si>
    <t>06.06.2022 19:46:20</t>
  </si>
  <si>
    <t>06.06.2022 19:46:21</t>
  </si>
  <si>
    <t>06.06.2022 19:46:23</t>
  </si>
  <si>
    <t>06.06.2022 19:47:01</t>
  </si>
  <si>
    <t>06.06.2022 19:47:04</t>
  </si>
  <si>
    <t>06.06.2022 19:47:05</t>
  </si>
  <si>
    <t>06.06.2022 19:47:07</t>
  </si>
  <si>
    <t>06.06.2022 19:47:08</t>
  </si>
  <si>
    <t>06.06.2022 19:47:10</t>
  </si>
  <si>
    <t>06.06.2022 19:47:11</t>
  </si>
  <si>
    <t>06.06.2022 19:47:23</t>
  </si>
  <si>
    <t>06.06.2022 19:47:27</t>
  </si>
  <si>
    <t>06.06.2022 19:47:29</t>
  </si>
  <si>
    <t>06.06.2022 19:47:31</t>
  </si>
  <si>
    <t>06.06.2022 19:48:09</t>
  </si>
  <si>
    <t>06.06.2022 19:48:11</t>
  </si>
  <si>
    <t>06.06.2022 19:48:12</t>
  </si>
  <si>
    <t>06.06.2022 19:48:14</t>
  </si>
  <si>
    <t>06.06.2022 19:48:15</t>
  </si>
  <si>
    <t>06.06.2022 19:48:56</t>
  </si>
  <si>
    <t>06.06.2022 19:48:58</t>
  </si>
  <si>
    <t>06.06.2022 19:48:59</t>
  </si>
  <si>
    <t>06.06.2022 19:49:01</t>
  </si>
  <si>
    <t>06.06.2022 19:49:05</t>
  </si>
  <si>
    <t>06.06.2022 19:49:06</t>
  </si>
  <si>
    <t>06.06.2022 19:49:08</t>
  </si>
  <si>
    <t>06.06.2022 19:49:10</t>
  </si>
  <si>
    <t>06.06.2022 19:50:19</t>
  </si>
  <si>
    <t>06.06.2022 19:50:20</t>
  </si>
  <si>
    <t>06.06.2022 19:50:21</t>
  </si>
  <si>
    <t>06.06.2022 19:50:23</t>
  </si>
  <si>
    <t>06.06.2022 19:50:53</t>
  </si>
  <si>
    <t>06.06.2022 19:50:55</t>
  </si>
  <si>
    <t>06.06.2022 19:50:56</t>
  </si>
  <si>
    <t>06.06.2022 19:50:58</t>
  </si>
  <si>
    <t>06.06.2022 19:50:59</t>
  </si>
  <si>
    <t>06.06.2022 19:51:00</t>
  </si>
  <si>
    <t>06.06.2022 19:51:02</t>
  </si>
  <si>
    <t>06.06.2022 19:51:03</t>
  </si>
  <si>
    <t>06.06.2022 19:51:05</t>
  </si>
  <si>
    <t>06.06.2022 19:51:06</t>
  </si>
  <si>
    <t>06.06.2022 19:51:24</t>
  </si>
  <si>
    <t>06.06.2022 19:51:26</t>
  </si>
  <si>
    <t>06.06.2022 19:51:27</t>
  </si>
  <si>
    <t>06.06.2022 19:51:29</t>
  </si>
  <si>
    <t>06.06.2022 19:51:35</t>
  </si>
  <si>
    <t>06.06.2022 19:51:40</t>
  </si>
  <si>
    <t>06.06.2022 19:51:41</t>
  </si>
  <si>
    <t>06.06.2022 19:51:50</t>
  </si>
  <si>
    <t>06.06.2022 19:51:52</t>
  </si>
  <si>
    <t>06.06.2022 19:51:53</t>
  </si>
  <si>
    <t>06.06.2022 19:51:55</t>
  </si>
  <si>
    <t>06.06.2022 19:51:56</t>
  </si>
  <si>
    <t>06.06.2022 19:51:58</t>
  </si>
  <si>
    <t>06.06.2022 19:51:59</t>
  </si>
  <si>
    <t>06.06.2022 19:52:01</t>
  </si>
  <si>
    <t>06.06.2022 19:52:02</t>
  </si>
  <si>
    <t>06.06.2022 19:52:03</t>
  </si>
  <si>
    <t>06.06.2022 19:52:05</t>
  </si>
  <si>
    <t>06.06.2022 19:53:33</t>
  </si>
  <si>
    <t>06.06.2022 19:53:35</t>
  </si>
  <si>
    <t>06.06.2022 19:53:51</t>
  </si>
  <si>
    <t>06.06.2022 19:54:48</t>
  </si>
  <si>
    <t>06.06.2022 19:54:51</t>
  </si>
  <si>
    <t>06.06.2022 19:54:53</t>
  </si>
  <si>
    <t>06.06.2022 19:54:54</t>
  </si>
  <si>
    <t>06.06.2022 19:55:30</t>
  </si>
  <si>
    <t>06.06.2022 19:55:32</t>
  </si>
  <si>
    <t>06.06.2022 19:55:33</t>
  </si>
  <si>
    <t>06.06.2022 19:55:35</t>
  </si>
  <si>
    <t>06.06.2022 19:56:59</t>
  </si>
  <si>
    <t>06.06.2022 19:57:00</t>
  </si>
  <si>
    <t>06.06.2022 19:57:02</t>
  </si>
  <si>
    <t>06.06.2022 19:57:03</t>
  </si>
  <si>
    <t>06.06.2022 19:57:50</t>
  </si>
  <si>
    <t>06.06.2022 19:57:51</t>
  </si>
  <si>
    <t>06.06.2022 19:57:53</t>
  </si>
  <si>
    <t>06.06.2022 19:57:54</t>
  </si>
  <si>
    <t>06.06.2022 19:57:56</t>
  </si>
  <si>
    <t>06.06.2022 19:58:08</t>
  </si>
  <si>
    <t>06.06.2022 19:58:09</t>
  </si>
  <si>
    <t>06.06.2022 19:58:11</t>
  </si>
  <si>
    <t>06.06.2022 19:58:14</t>
  </si>
  <si>
    <t>06.06.2022 19:58:17</t>
  </si>
  <si>
    <t>06.06.2022 19:58:18</t>
  </si>
  <si>
    <t>06.06.2022 19:58:20</t>
  </si>
  <si>
    <t>06.06.2022 20:00:20</t>
  </si>
  <si>
    <t>06.06.2022 20:00:21</t>
  </si>
  <si>
    <t>06.06.2022 20:00:23</t>
  </si>
  <si>
    <t>06.06.2022 20:00:24</t>
  </si>
  <si>
    <t>06.06.2022 20:01:15</t>
  </si>
  <si>
    <t>06.06.2022 20:01:17</t>
  </si>
  <si>
    <t>06.06.2022 20:01:18</t>
  </si>
  <si>
    <t>06.06.2022 20:01:20</t>
  </si>
  <si>
    <t>06.06.2022 20:01:21</t>
  </si>
  <si>
    <t>06.06.2022 20:01:23</t>
  </si>
  <si>
    <t>06.06.2022 20:01:47</t>
  </si>
  <si>
    <t>06.06.2022 20:01:53</t>
  </si>
  <si>
    <t>06.06.2022 20:01:54</t>
  </si>
  <si>
    <t>06.06.2022 20:02:14</t>
  </si>
  <si>
    <t>06.06.2022 20:02:15</t>
  </si>
  <si>
    <t>06.06.2022 20:02:17</t>
  </si>
  <si>
    <t>06.06.2022 20:02:54</t>
  </si>
  <si>
    <t>06.06.2022 20:02:56</t>
  </si>
  <si>
    <t>06.06.2022 20:02:57</t>
  </si>
  <si>
    <t>06.06.2022 20:03:20</t>
  </si>
  <si>
    <t>06.06.2022 20:03:23</t>
  </si>
  <si>
    <t>06.06.2022 20:03:24</t>
  </si>
  <si>
    <t>06.06.2022 20:03:26</t>
  </si>
  <si>
    <t>06.06.2022 20:05:06</t>
  </si>
  <si>
    <t>06.06.2022 20:05:08</t>
  </si>
  <si>
    <t>06.06.2022 20:05:09</t>
  </si>
  <si>
    <t>06.06.2022 20:05:14</t>
  </si>
  <si>
    <t>06.06.2022 20:05:15</t>
  </si>
  <si>
    <t>06.06.2022 20:05:17</t>
  </si>
  <si>
    <t>06.06.2022 20:05:18</t>
  </si>
  <si>
    <t>06.06.2022 20:05:20</t>
  </si>
  <si>
    <t>06.06.2022 20:05:21</t>
  </si>
  <si>
    <t>06.06.2022 20:06:08</t>
  </si>
  <si>
    <t>06.06.2022 20:06:09</t>
  </si>
  <si>
    <t>06.06.2022 20:06:11</t>
  </si>
  <si>
    <t>06.06.2022 20:09:20</t>
  </si>
  <si>
    <t>06.06.2022 20:09:21</t>
  </si>
  <si>
    <t>06.06.2022 20:09:23</t>
  </si>
  <si>
    <t>06.06.2022 20:09:24</t>
  </si>
  <si>
    <t>06.06.2022 20:09:38</t>
  </si>
  <si>
    <t>06.06.2022 20:09:41</t>
  </si>
  <si>
    <t>06.06.2022 20:09:42</t>
  </si>
  <si>
    <t>06.06.2022 20:09:44</t>
  </si>
  <si>
    <t>06.06.2022 20:09:48</t>
  </si>
  <si>
    <t>06.06.2022 20:09:50</t>
  </si>
  <si>
    <t>06.06.2022 20:09:51</t>
  </si>
  <si>
    <t>06.06.2022 20:09:53</t>
  </si>
  <si>
    <t>06.06.2022 20:10:08</t>
  </si>
  <si>
    <t>06.06.2022 20:10:09</t>
  </si>
  <si>
    <t>06.06.2022 20:10:11</t>
  </si>
  <si>
    <t>06.06.2022 20:10:12</t>
  </si>
  <si>
    <t>06.06.2022 20:10:17</t>
  </si>
  <si>
    <t>06.06.2022 20:10:18</t>
  </si>
  <si>
    <t>06.06.2022 20:10:20</t>
  </si>
  <si>
    <t>06.06.2022 20:10:39</t>
  </si>
  <si>
    <t>06.06.2022 20:10:41</t>
  </si>
  <si>
    <t>06.06.2022 20:10:42</t>
  </si>
  <si>
    <t>06.06.2022 20:10:44</t>
  </si>
  <si>
    <t>06.06.2022 20:11:59</t>
  </si>
  <si>
    <t>06.06.2022 20:12:00</t>
  </si>
  <si>
    <t>06.06.2022 20:12:08</t>
  </si>
  <si>
    <t>06.06.2022 20:12:11</t>
  </si>
  <si>
    <t>06.06.2022 20:12:12</t>
  </si>
  <si>
    <t>06.06.2022 20:13:33</t>
  </si>
  <si>
    <t>06.06.2022 20:13:36</t>
  </si>
  <si>
    <t>06.06.2022 20:13:38</t>
  </si>
  <si>
    <t>06.06.2022 20:13:39</t>
  </si>
  <si>
    <t>06.06.2022 20:13:41</t>
  </si>
  <si>
    <t>06.06.2022 20:13:42</t>
  </si>
  <si>
    <t>06.06.2022 20:13:44</t>
  </si>
  <si>
    <t>06.06.2022 20:13:45</t>
  </si>
  <si>
    <t>06.06.2022 20:13:47</t>
  </si>
  <si>
    <t>06.06.2022 20:13:48</t>
  </si>
  <si>
    <t>06.06.2022 20:13:50</t>
  </si>
  <si>
    <t>06.06.2022 20:16:27</t>
  </si>
  <si>
    <t>06.06.2022 20:16:29</t>
  </si>
  <si>
    <t>06.06.2022 20:16:30</t>
  </si>
  <si>
    <t>06.06.2022 20:16:32</t>
  </si>
  <si>
    <t>06.06.2022 20:16:44</t>
  </si>
  <si>
    <t>06.06.2022 20:16:45</t>
  </si>
  <si>
    <t>06.06.2022 20:16:47</t>
  </si>
  <si>
    <t>06.06.2022 20:16:48</t>
  </si>
  <si>
    <t>06.06.2022 20:16:50</t>
  </si>
  <si>
    <t>06.06.2022 20:18:35</t>
  </si>
  <si>
    <t>06.06.2022 20:18:36</t>
  </si>
  <si>
    <t>06.06.2022 20:18:38</t>
  </si>
  <si>
    <t>06.06.2022 20:18:41</t>
  </si>
  <si>
    <t>06.06.2022 20:18:42</t>
  </si>
  <si>
    <t>06.06.2022 20:18:44</t>
  </si>
  <si>
    <t>06.06.2022 20:18:45</t>
  </si>
  <si>
    <t>06.06.2022 20:19:02</t>
  </si>
  <si>
    <t>06.06.2022 20:19:03</t>
  </si>
  <si>
    <t>06.06.2022 20:19:20</t>
  </si>
  <si>
    <t>06.06.2022 20:19:21</t>
  </si>
  <si>
    <t>06.06.2022 20:19:23</t>
  </si>
  <si>
    <t>06.06.2022 20:21:02</t>
  </si>
  <si>
    <t>06.06.2022 20:21:03</t>
  </si>
  <si>
    <t>06.06.2022 20:22:06</t>
  </si>
  <si>
    <t>06.06.2022 20:22:08</t>
  </si>
  <si>
    <t>06.06.2022 20:22:09</t>
  </si>
  <si>
    <t>06.06.2022 20:22:11</t>
  </si>
  <si>
    <t>06.06.2022 20:24:02</t>
  </si>
  <si>
    <t>06.06.2022 20:24:03</t>
  </si>
  <si>
    <t>06.06.2022 20:24:05</t>
  </si>
  <si>
    <t>06.06.2022 20:24:06</t>
  </si>
  <si>
    <t>06.06.2022 20:25:50</t>
  </si>
  <si>
    <t>06.06.2022 20:25:51</t>
  </si>
  <si>
    <t>06.06.2022 20:29:03</t>
  </si>
  <si>
    <t>06.06.2022 20:29:05</t>
  </si>
  <si>
    <t>06.06.2022 20:29:06</t>
  </si>
  <si>
    <t>06.06.2022 20:29:08</t>
  </si>
  <si>
    <t>06.06.2022 20:29:44</t>
  </si>
  <si>
    <t>06.06.2022 20:29:45</t>
  </si>
  <si>
    <t>06.06.2022 20:30:53</t>
  </si>
  <si>
    <t>06.06.2022 20:30:54</t>
  </si>
  <si>
    <t>06.06.2022 20:30:56</t>
  </si>
  <si>
    <t>06.06.2022 20:30:57</t>
  </si>
  <si>
    <t>06.06.2022 20:35:26</t>
  </si>
  <si>
    <t>06.06.2022 20:35:27</t>
  </si>
  <si>
    <t>06.06.2022 20:35:29</t>
  </si>
  <si>
    <t>06.06.2022 20:35:30</t>
  </si>
  <si>
    <t>06.06.2022 20:35:32</t>
  </si>
  <si>
    <t>06.06.2022 20:37:20</t>
  </si>
  <si>
    <t>06.06.2022 20:37:21</t>
  </si>
  <si>
    <t>06.06.2022 20:37:23</t>
  </si>
  <si>
    <t>06.06.2022 20:38:09</t>
  </si>
  <si>
    <t>06.06.2022 20:38:14</t>
  </si>
  <si>
    <t>06.06.2022 20:38:15</t>
  </si>
  <si>
    <t>06.06.2022 20:38:17</t>
  </si>
  <si>
    <t>06.06.2022 20:41:15</t>
  </si>
  <si>
    <t>06.06.2022 20:41:17</t>
  </si>
  <si>
    <t>06.06.2022 20:41:18</t>
  </si>
  <si>
    <t>06.06.2022 20:41:54</t>
  </si>
  <si>
    <t>06.06.2022 20:41:56</t>
  </si>
  <si>
    <t>06.06.2022 20:41:57</t>
  </si>
  <si>
    <t>06.06.2022 20:42:51</t>
  </si>
  <si>
    <t>06.06.2022 20:42:53</t>
  </si>
  <si>
    <t>06.06.2022 20:42:54</t>
  </si>
  <si>
    <t>06.06.2022 20:44:44</t>
  </si>
  <si>
    <t>06.06.2022 20:45:12</t>
  </si>
  <si>
    <t>06.06.2022 20:45:14</t>
  </si>
  <si>
    <t>06.06.2022 20:45:15</t>
  </si>
  <si>
    <t>06.06.2022 20:45:17</t>
  </si>
  <si>
    <t>06.06.2022 20:46:12</t>
  </si>
  <si>
    <t>06.06.2022 20:46:14</t>
  </si>
  <si>
    <t>06.06.2022 20:46:15</t>
  </si>
  <si>
    <t>06.06.2022 20:46:57</t>
  </si>
  <si>
    <t>06.06.2022 20:46:59</t>
  </si>
  <si>
    <t>06.06.2022 20:47:45</t>
  </si>
  <si>
    <t>06.06.2022 20:47:47</t>
  </si>
  <si>
    <t>06.06.2022 20:47:48</t>
  </si>
  <si>
    <t>06.06.2022 20:47:50</t>
  </si>
  <si>
    <t>06.06.2022 20:48:50</t>
  </si>
  <si>
    <t>06.06.2022 20:48:51</t>
  </si>
  <si>
    <t>06.06.2022 20:48:53</t>
  </si>
  <si>
    <t>06.06.2022 20:48:54</t>
  </si>
  <si>
    <t>06.06.2022 20:50:03</t>
  </si>
  <si>
    <t>06.06.2022 20:50:05</t>
  </si>
  <si>
    <t>06.06.2022 20:50:06</t>
  </si>
  <si>
    <t>06.06.2022 20:50:08</t>
  </si>
  <si>
    <t>06.06.2022 20:52:48</t>
  </si>
  <si>
    <t>06.06.2022 20:52:50</t>
  </si>
  <si>
    <t>06.06.2022 20:52:51</t>
  </si>
  <si>
    <t>06.06.2022 20:52:53</t>
  </si>
  <si>
    <t>06.06.2022 20:53:05</t>
  </si>
  <si>
    <t>06.06.2022 20:53:08</t>
  </si>
  <si>
    <t>06.06.2022 20:53:09</t>
  </si>
  <si>
    <t>06.06.2022 20:53:11</t>
  </si>
  <si>
    <t>06.06.2022 20:53:12</t>
  </si>
  <si>
    <t>06.06.2022 20:53:54</t>
  </si>
  <si>
    <t>06.06.2022 20:53:59</t>
  </si>
  <si>
    <t>06.06.2022 20:54:00</t>
  </si>
  <si>
    <t>06.06.2022 20:54:02</t>
  </si>
  <si>
    <t>06.06.2022 20:54:38</t>
  </si>
  <si>
    <t>06.06.2022 20:54:39</t>
  </si>
  <si>
    <t>06.06.2022 20:54:41</t>
  </si>
  <si>
    <t>06.06.2022 20:55:06</t>
  </si>
  <si>
    <t>06.06.2022 20:55:08</t>
  </si>
  <si>
    <t>06.06.2022 20:55:17</t>
  </si>
  <si>
    <t>06.06.2022 20:55:18</t>
  </si>
  <si>
    <t>06.06.2022 20:55:20</t>
  </si>
  <si>
    <t>06.06.2022 20:57:05</t>
  </si>
  <si>
    <t>06.06.2022 20:57:06</t>
  </si>
  <si>
    <t>06.06.2022 20:58:18</t>
  </si>
  <si>
    <t>06.06.2022 20:58:20</t>
  </si>
  <si>
    <t>06.06.2022 21:00:02</t>
  </si>
  <si>
    <t>06.06.2022 21:00:03</t>
  </si>
  <si>
    <t>06.06.2022 21:00:12</t>
  </si>
  <si>
    <t>06.06.2022 21:00:30</t>
  </si>
  <si>
    <t>06.06.2022 21:00:32</t>
  </si>
  <si>
    <t>06.06.2022 21:02:51</t>
  </si>
  <si>
    <t>06.06.2022 21:02:53</t>
  </si>
  <si>
    <t>06.06.2022 21:02:54</t>
  </si>
  <si>
    <t>06.06.2022 21:02:56</t>
  </si>
  <si>
    <t>06.06.2022 21:04:30</t>
  </si>
  <si>
    <t>06.06.2022 21:04:32</t>
  </si>
  <si>
    <t>06.06.2022 21:04:33</t>
  </si>
  <si>
    <t>06.06.2022 21:04:35</t>
  </si>
  <si>
    <t>06.06.2022 21:04:36</t>
  </si>
  <si>
    <t>06.06.2022 21:04:38</t>
  </si>
  <si>
    <t>06.06.2022 21:06:26</t>
  </si>
  <si>
    <t>06.06.2022 21:06:27</t>
  </si>
  <si>
    <t>06.06.2022 21:06:29</t>
  </si>
  <si>
    <t>06.06.2022 21:06:35</t>
  </si>
  <si>
    <t>06.06.2022 21:06:36</t>
  </si>
  <si>
    <t>06.06.2022 21:06:38</t>
  </si>
  <si>
    <t>06.06.2022 21:06:39</t>
  </si>
  <si>
    <t>06.06.2022 21:08:00</t>
  </si>
  <si>
    <t>06.06.2022 21:08:02</t>
  </si>
  <si>
    <t>06.06.2022 21:08:03</t>
  </si>
  <si>
    <t>06.06.2022 21:08:05</t>
  </si>
  <si>
    <t>06.06.2022 21:08:12</t>
  </si>
  <si>
    <t>06.06.2022 21:08:14</t>
  </si>
  <si>
    <t>06.06.2022 21:08:15</t>
  </si>
  <si>
    <t>06.06.2022 21:08:17</t>
  </si>
  <si>
    <t>06.06.2022 21:11:56</t>
  </si>
  <si>
    <t>06.06.2022 21:11:57</t>
  </si>
  <si>
    <t>06.06.2022 21:14:56</t>
  </si>
  <si>
    <t>06.06.2022 21:14:57</t>
  </si>
  <si>
    <t>06.06.2022 21:15:06</t>
  </si>
  <si>
    <t>06.06.2022 21:15:08</t>
  </si>
  <si>
    <t>06.06.2022 21:15:09</t>
  </si>
  <si>
    <t>06.06.2022 21:15:14</t>
  </si>
  <si>
    <t>06.06.2022 21:16:35</t>
  </si>
  <si>
    <t>06.06.2022 21:16:36</t>
  </si>
  <si>
    <t>06.06.2022 21:16:38</t>
  </si>
  <si>
    <t>06.06.2022 21:16:50</t>
  </si>
  <si>
    <t>06.06.2022 21:16:51</t>
  </si>
  <si>
    <t>06.06.2022 21:16:53</t>
  </si>
  <si>
    <t>06.06.2022 21:16:54</t>
  </si>
  <si>
    <t>06.06.2022 21:18:06</t>
  </si>
  <si>
    <t>06.06.2022 21:18:08</t>
  </si>
  <si>
    <t>06.06.2022 21:18:48</t>
  </si>
  <si>
    <t>06.06.2022 21:18:51</t>
  </si>
  <si>
    <t>06.06.2022 21:19:18</t>
  </si>
  <si>
    <t>06.06.2022 21:19:20</t>
  </si>
  <si>
    <t>06.06.2022 21:19:21</t>
  </si>
  <si>
    <t>06.06.2022 21:20:05</t>
  </si>
  <si>
    <t>06.06.2022 21:20:09</t>
  </si>
  <si>
    <t>06.06.2022 21:21:36</t>
  </si>
  <si>
    <t>06.06.2022 21:21:44</t>
  </si>
  <si>
    <t>06.06.2022 21:21:45</t>
  </si>
  <si>
    <t>06.06.2022 21:21:47</t>
  </si>
  <si>
    <t>06.06.2022 21:25:18</t>
  </si>
  <si>
    <t>06.06.2022 21:26:05</t>
  </si>
  <si>
    <t>06.06.2022 21:26:08</t>
  </si>
  <si>
    <t>06.06.2022 21:26:09</t>
  </si>
  <si>
    <t>06.06.2022 21:27:45</t>
  </si>
  <si>
    <t>06.06.2022 21:27:48</t>
  </si>
  <si>
    <t>06.06.2022 21:27:50</t>
  </si>
  <si>
    <t>06.06.2022 21:27:51</t>
  </si>
  <si>
    <t>06.06.2022 21:27:56</t>
  </si>
  <si>
    <t>06.06.2022 21:27:57</t>
  </si>
  <si>
    <t>06.06.2022 21:27:59</t>
  </si>
  <si>
    <t>06.06.2022 21:29:05</t>
  </si>
  <si>
    <t>06.06.2022 21:29:06</t>
  </si>
  <si>
    <t>06.06.2022 21:29:12</t>
  </si>
  <si>
    <t>06.06.2022 21:29:14</t>
  </si>
  <si>
    <t>06.06.2022 21:30:24</t>
  </si>
  <si>
    <t>06.06.2022 21:30:26</t>
  </si>
  <si>
    <t>06.06.2022 21:30:27</t>
  </si>
  <si>
    <t>06.06.2022 21:32:02</t>
  </si>
  <si>
    <t>06.06.2022 21:33:50</t>
  </si>
  <si>
    <t>06.06.2022 21:33:51</t>
  </si>
  <si>
    <t>06.06.2022 21:33:53</t>
  </si>
  <si>
    <t>06.06.2022 21:33:54</t>
  </si>
  <si>
    <t>06.06.2022 21:37:21</t>
  </si>
  <si>
    <t>06.06.2022 21:37:23</t>
  </si>
  <si>
    <t>06.06.2022 21:37:24</t>
  </si>
  <si>
    <t>06.06.2022 21:37:26</t>
  </si>
  <si>
    <t>06.06.2022 21:39:21</t>
  </si>
  <si>
    <t>06.06.2022 21:39:23</t>
  </si>
  <si>
    <t>06.06.2022 21:39:24</t>
  </si>
  <si>
    <t>06.06.2022 21:39:26</t>
  </si>
  <si>
    <t>06.06.2022 21:40:12</t>
  </si>
  <si>
    <t>06.06.2022 21:40:14</t>
  </si>
  <si>
    <t>06.06.2022 21:40:15</t>
  </si>
  <si>
    <t>06.06.2022 21:40:30</t>
  </si>
  <si>
    <t>06.06.2022 21:40:32</t>
  </si>
  <si>
    <t>06.06.2022 21:40:33</t>
  </si>
  <si>
    <t>06.06.2022 21:41:06</t>
  </si>
  <si>
    <t>06.06.2022 21:41:08</t>
  </si>
  <si>
    <t>06.06.2022 21:41:09</t>
  </si>
  <si>
    <t>06.06.2022 21:45:24</t>
  </si>
  <si>
    <t>06.06.2022 21:45:27</t>
  </si>
  <si>
    <t>06.06.2022 21:45:29</t>
  </si>
  <si>
    <t>06.06.2022 21:46:15</t>
  </si>
  <si>
    <t>06.06.2022 21:46:17</t>
  </si>
  <si>
    <t>06.06.2022 21:46:18</t>
  </si>
  <si>
    <t>06.06.2022 21:46:21</t>
  </si>
  <si>
    <t>06.06.2022 21:46:23</t>
  </si>
  <si>
    <t>06.06.2022 21:46:24</t>
  </si>
  <si>
    <t>06.06.2022 21:48:00</t>
  </si>
  <si>
    <t>06.06.2022 21:48:02</t>
  </si>
  <si>
    <t>06.06.2022 21:48:03</t>
  </si>
  <si>
    <t>06.06.2022 21:48:05</t>
  </si>
  <si>
    <t>06.06.2022 21:48:06</t>
  </si>
  <si>
    <t>06.06.2022 21:50:15</t>
  </si>
  <si>
    <t>06.06.2022 21:50:18</t>
  </si>
  <si>
    <t>06.06.2022 21:50:20</t>
  </si>
  <si>
    <t>06.06.2022 21:50:21</t>
  </si>
  <si>
    <t>06.06.2022 21:50:23</t>
  </si>
  <si>
    <t>06.06.2022 21:51:00</t>
  </si>
  <si>
    <t>06.06.2022 21:51:03</t>
  </si>
  <si>
    <t>06.06.2022 21:51:05</t>
  </si>
  <si>
    <t>06.06.2022 21:51:44</t>
  </si>
  <si>
    <t>06.06.2022 21:51:45</t>
  </si>
  <si>
    <t>06.06.2022 21:51:47</t>
  </si>
  <si>
    <t>06.06.2022 21:51:48</t>
  </si>
  <si>
    <t>06.06.2022 21:51:50</t>
  </si>
  <si>
    <t>06.06.2022 21:52:32</t>
  </si>
  <si>
    <t>06.06.2022 21:52:33</t>
  </si>
  <si>
    <t>06.06.2022 21:52:35</t>
  </si>
  <si>
    <t>06.06.2022 21:55:33</t>
  </si>
  <si>
    <t>06.06.2022 21:55:35</t>
  </si>
  <si>
    <t>06.06.2022 21:55:56</t>
  </si>
  <si>
    <t>06.06.2022 21:55:57</t>
  </si>
  <si>
    <t>06.06.2022 21:55:59</t>
  </si>
  <si>
    <t>06.06.2022 21:59:26</t>
  </si>
  <si>
    <t>06.06.2022 21:59:27</t>
  </si>
  <si>
    <t>06.06.2022 21:59:29</t>
  </si>
  <si>
    <t>06.06.2022 22:00:00</t>
  </si>
  <si>
    <t>06.06.2022 22:00:02</t>
  </si>
  <si>
    <t>06.06.2022 22:00:03</t>
  </si>
  <si>
    <t>06.06.2022 22:00:38</t>
  </si>
  <si>
    <t>06.06.2022 22:00:39</t>
  </si>
  <si>
    <t>06.06.2022 22:00:41</t>
  </si>
  <si>
    <t>06.06.2022 22:02:32</t>
  </si>
  <si>
    <t>06.06.2022 22:02:33</t>
  </si>
  <si>
    <t>06.06.2022 22:02:35</t>
  </si>
  <si>
    <t>06.06.2022 22:05:50</t>
  </si>
  <si>
    <t>06.06.2022 22:05:51</t>
  </si>
  <si>
    <t>06.06.2022 22:12:33</t>
  </si>
  <si>
    <t>06.06.2022 22:12:35</t>
  </si>
  <si>
    <t>06.06.2022 22:12:36</t>
  </si>
  <si>
    <t>06.06.2022 22:12:38</t>
  </si>
  <si>
    <t>06.06.2022 22:16:29</t>
  </si>
  <si>
    <t>06.06.2022 22:16:30</t>
  </si>
  <si>
    <t>06.06.2022 22:16:32</t>
  </si>
  <si>
    <t>06.06.2022 22:24:20</t>
  </si>
  <si>
    <t>06.06.2022 22:24:21</t>
  </si>
  <si>
    <t>06.06.2022 22:25:41</t>
  </si>
  <si>
    <t>06.06.2022 22:25:42</t>
  </si>
  <si>
    <t>06.06.2022 22:26:35</t>
  </si>
  <si>
    <t>06.06.2022 22:26:36</t>
  </si>
  <si>
    <t>06.06.2022 22:26:38</t>
  </si>
  <si>
    <t>06.06.2022 22:29:08</t>
  </si>
  <si>
    <t>06.06.2022 22:29:09</t>
  </si>
  <si>
    <t>06.06.2022 22:29:11</t>
  </si>
  <si>
    <t>06.06.2022 22:29:12</t>
  </si>
  <si>
    <t>06.06.2022 22:42:39</t>
  </si>
  <si>
    <t>06.06.2022 22:42:42</t>
  </si>
  <si>
    <t>06.06.2022 22:42:45</t>
  </si>
  <si>
    <t>06.06.2022 22:47:12</t>
  </si>
  <si>
    <t>06.06.2022 22:47:14</t>
  </si>
  <si>
    <t>06.06.2022 22:53:14</t>
  </si>
  <si>
    <t>06.06.2022 22:53:15</t>
  </si>
  <si>
    <t>06.06.2022 22:53:17</t>
  </si>
  <si>
    <t>06.06.2022 23:01:17</t>
  </si>
  <si>
    <t>06.06.2022 23:01:18</t>
  </si>
  <si>
    <t>06.06.2022 23:01:20</t>
  </si>
  <si>
    <t>06.06.2022 23:02:00</t>
  </si>
  <si>
    <t>06.06.2022 23:02:02</t>
  </si>
  <si>
    <t>06.06.2022 23:02:03</t>
  </si>
  <si>
    <t>06.06.2022 23:06:38</t>
  </si>
  <si>
    <t>06.06.2022 23:06:39</t>
  </si>
  <si>
    <t>06.06.2022 23:06:41</t>
  </si>
  <si>
    <t>06.06.2022 23:06:42</t>
  </si>
  <si>
    <t>06.06.2022 23:15:29</t>
  </si>
  <si>
    <t>06.06.2022 23:15:30</t>
  </si>
  <si>
    <t>06.06.2022 23:15:32</t>
  </si>
  <si>
    <t>06.06.2022 23:15:33</t>
  </si>
  <si>
    <t>06.06.2022 23:31:45</t>
  </si>
  <si>
    <t>06.06.2022 23:31:47</t>
  </si>
  <si>
    <t>06.06.2022 23:31:48</t>
  </si>
  <si>
    <t>06.06.2022 23:31:50</t>
  </si>
  <si>
    <t>06.06.2022 23:31:51</t>
  </si>
  <si>
    <t>06.06.2022 23:33:51</t>
  </si>
  <si>
    <t>06.06.2022 23:33:53</t>
  </si>
  <si>
    <t>06.06.2022 23:33:54</t>
  </si>
  <si>
    <t>06.06.2022 23:34:44</t>
  </si>
  <si>
    <t>06.06.2022 23:34:45</t>
  </si>
  <si>
    <t>06.06.2022 23:34:47</t>
  </si>
  <si>
    <t>06.06.2022 23:55:05</t>
  </si>
  <si>
    <t>06.06.2022 23:55:06</t>
  </si>
  <si>
    <t>06.06.2022 23:56:03</t>
  </si>
  <si>
    <t>06.06.2022 23:56:05</t>
  </si>
  <si>
    <t>06.06.2022 23:56:06</t>
  </si>
  <si>
    <t>07.06.2022 00:08:33</t>
  </si>
  <si>
    <t>07.06.2022 00:08:35</t>
  </si>
  <si>
    <t>07.06.2022 00:08:36</t>
  </si>
  <si>
    <t>07.06.2022 00:08:38</t>
  </si>
  <si>
    <t>07.06.2022 00:15:06</t>
  </si>
  <si>
    <t>07.06.2022 00:15:08</t>
  </si>
  <si>
    <t>07.06.2022 00:25:51</t>
  </si>
  <si>
    <t>07.06.2022 00:25:53</t>
  </si>
  <si>
    <t>07.06.2022 00:25:54</t>
  </si>
  <si>
    <t>07.06.2022 00:26:24</t>
  </si>
  <si>
    <t>07.06.2022 00:26:26</t>
  </si>
  <si>
    <t>07.06.2022 00:26:27</t>
  </si>
  <si>
    <t>07.06.2022 00:26:29</t>
  </si>
  <si>
    <t>07.06.2022 00:34:44</t>
  </si>
  <si>
    <t>07.06.2022 00:34:45</t>
  </si>
  <si>
    <t>07.06.2022 00:37:08</t>
  </si>
  <si>
    <t>07.06.2022 00:37:09</t>
  </si>
  <si>
    <t>07.06.2022 00:37:11</t>
  </si>
  <si>
    <t>07.06.2022 00:45:33</t>
  </si>
  <si>
    <t>07.06.2022 00:45:35</t>
  </si>
  <si>
    <t>07.06.2022 01:08:27</t>
  </si>
  <si>
    <t>07.06.2022 01:08:30</t>
  </si>
  <si>
    <t>07.06.2022 01:08:32</t>
  </si>
  <si>
    <t>07.06.2022 01:08:33</t>
  </si>
  <si>
    <t>07.06.2022 01:08:35</t>
  </si>
  <si>
    <t>07.06.2022 01:10:27</t>
  </si>
  <si>
    <t>07.06.2022 01:10:29</t>
  </si>
  <si>
    <t>07.06.2022 01:10:30</t>
  </si>
  <si>
    <t>07.06.2022 01:20:14</t>
  </si>
  <si>
    <t>07.06.2022 01:20:15</t>
  </si>
  <si>
    <t>07.06.2022 01:20:17</t>
  </si>
  <si>
    <t>07.06.2022 01:23:38</t>
  </si>
  <si>
    <t>07.06.2022 01:23:39</t>
  </si>
  <si>
    <t>07.06.2022 03:15:15</t>
  </si>
  <si>
    <t>07.06.2022 03:15:17</t>
  </si>
  <si>
    <t>07.06.2022 03:15:18</t>
  </si>
  <si>
    <t>07.06.2022 03:31:56</t>
  </si>
  <si>
    <t>07.06.2022 03:31:59</t>
  </si>
  <si>
    <t>07.06.2022 03:32:00</t>
  </si>
  <si>
    <t>07.06.2022 03:39:09</t>
  </si>
  <si>
    <t>07.06.2022 03:39:12</t>
  </si>
  <si>
    <t>07.06.2022 03:39:14</t>
  </si>
  <si>
    <t>07.06.2022 03:39:56</t>
  </si>
  <si>
    <t>07.06.2022 03:39:57</t>
  </si>
  <si>
    <t>07.06.2022 03:43:51</t>
  </si>
  <si>
    <t>07.06.2022 03:44:36</t>
  </si>
  <si>
    <t>07.06.2022 03:44:38</t>
  </si>
  <si>
    <t>07.06.2022 03:48:42</t>
  </si>
  <si>
    <t>07.06.2022 03:48:44</t>
  </si>
  <si>
    <t>07.06.2022 03:48:45</t>
  </si>
  <si>
    <t>07.06.2022 03:48:47</t>
  </si>
  <si>
    <t>07.06.2022 03:48:48</t>
  </si>
  <si>
    <t>07.06.2022 03:48:50</t>
  </si>
  <si>
    <t>07.06.2022 03:51:30</t>
  </si>
  <si>
    <t>07.06.2022 03:54:24</t>
  </si>
  <si>
    <t>07.06.2022 03:54:27</t>
  </si>
  <si>
    <t>07.06.2022 03:54:29</t>
  </si>
  <si>
    <t>07.06.2022 03:54:30</t>
  </si>
  <si>
    <t>07.06.2022 03:57:21</t>
  </si>
  <si>
    <t>07.06.2022 03:57:23</t>
  </si>
  <si>
    <t>07.06.2022 03:57:24</t>
  </si>
  <si>
    <t>07.06.2022 03:57:26</t>
  </si>
  <si>
    <t>07.06.2022 03:59:48</t>
  </si>
  <si>
    <t>07.06.2022 03:59:50</t>
  </si>
  <si>
    <t>07.06.2022 03:59:51</t>
  </si>
  <si>
    <t>07.06.2022 03:59:53</t>
  </si>
  <si>
    <t>07.06.2022 04:05:50</t>
  </si>
  <si>
    <t>07.06.2022 04:05:51</t>
  </si>
  <si>
    <t>07.06.2022 04:05:53</t>
  </si>
  <si>
    <t>07.06.2022 04:05:54</t>
  </si>
  <si>
    <t>07.06.2022 04:07:36</t>
  </si>
  <si>
    <t>07.06.2022 04:07:38</t>
  </si>
  <si>
    <t>07.06.2022 04:07:39</t>
  </si>
  <si>
    <t>07.06.2022 04:08:29</t>
  </si>
  <si>
    <t>07.06.2022 04:08:32</t>
  </si>
  <si>
    <t>07.06.2022 04:08:33</t>
  </si>
  <si>
    <t>07.06.2022 04:08:35</t>
  </si>
  <si>
    <t>07.06.2022 04:08:36</t>
  </si>
  <si>
    <t>07.06.2022 04:08:38</t>
  </si>
  <si>
    <t>07.06.2022 04:08:39</t>
  </si>
  <si>
    <t>07.06.2022 04:08:41</t>
  </si>
  <si>
    <t>07.06.2022 04:14:45</t>
  </si>
  <si>
    <t>07.06.2022 04:14:47</t>
  </si>
  <si>
    <t>07.06.2022 04:14:48</t>
  </si>
  <si>
    <t>07.06.2022 04:14:50</t>
  </si>
  <si>
    <t>07.06.2022 04:14:51</t>
  </si>
  <si>
    <t>07.06.2022 04:15:56</t>
  </si>
  <si>
    <t>07.06.2022 04:15:57</t>
  </si>
  <si>
    <t>07.06.2022 04:21:38</t>
  </si>
  <si>
    <t>07.06.2022 04:21:39</t>
  </si>
  <si>
    <t>07.06.2022 04:21:41</t>
  </si>
  <si>
    <t>07.06.2022 04:21:42</t>
  </si>
  <si>
    <t>07.06.2022 04:23:41</t>
  </si>
  <si>
    <t>07.06.2022 04:23:42</t>
  </si>
  <si>
    <t>07.06.2022 04:23:44</t>
  </si>
  <si>
    <t>07.06.2022 04:24:57</t>
  </si>
  <si>
    <t>07.06.2022 04:24:59</t>
  </si>
  <si>
    <t>07.06.2022 04:25:00</t>
  </si>
  <si>
    <t>07.06.2022 04:25:02</t>
  </si>
  <si>
    <t>07.06.2022 04:30:03</t>
  </si>
  <si>
    <t>07.06.2022 04:30:05</t>
  </si>
  <si>
    <t>07.06.2022 04:30:06</t>
  </si>
  <si>
    <t>07.06.2022 04:30:08</t>
  </si>
  <si>
    <t>07.06.2022 04:30:47</t>
  </si>
  <si>
    <t>07.06.2022 04:30:48</t>
  </si>
  <si>
    <t>07.06.2022 04:30:50</t>
  </si>
  <si>
    <t>07.06.2022 04:30:54</t>
  </si>
  <si>
    <t>07.06.2022 04:30:56</t>
  </si>
  <si>
    <t>07.06.2022 04:30:57</t>
  </si>
  <si>
    <t>07.06.2022 04:30:59</t>
  </si>
  <si>
    <t>07.06.2022 04:31:00</t>
  </si>
  <si>
    <t>07.06.2022 04:31:27</t>
  </si>
  <si>
    <t>07.06.2022 04:31:29</t>
  </si>
  <si>
    <t>07.06.2022 04:31:30</t>
  </si>
  <si>
    <t>07.06.2022 04:31:32</t>
  </si>
  <si>
    <t>07.06.2022 04:34:23</t>
  </si>
  <si>
    <t>07.06.2022 04:34:24</t>
  </si>
  <si>
    <t>07.06.2022 04:34:26</t>
  </si>
  <si>
    <t>07.06.2022 04:34:27</t>
  </si>
  <si>
    <t>07.06.2022 04:34:29</t>
  </si>
  <si>
    <t>07.06.2022 04:34:39</t>
  </si>
  <si>
    <t>07.06.2022 04:34:41</t>
  </si>
  <si>
    <t>07.06.2022 04:34:42</t>
  </si>
  <si>
    <t>07.06.2022 04:37:30</t>
  </si>
  <si>
    <t>07.06.2022 04:37:32</t>
  </si>
  <si>
    <t>07.06.2022 04:37:33</t>
  </si>
  <si>
    <t>07.06.2022 04:40:29</t>
  </si>
  <si>
    <t>07.06.2022 04:40:30</t>
  </si>
  <si>
    <t>07.06.2022 04:43:32</t>
  </si>
  <si>
    <t>07.06.2022 04:43:33</t>
  </si>
  <si>
    <t>07.06.2022 04:43:35</t>
  </si>
  <si>
    <t>07.06.2022 04:43:36</t>
  </si>
  <si>
    <t>07.06.2022 04:43:39</t>
  </si>
  <si>
    <t>07.06.2022 04:43:41</t>
  </si>
  <si>
    <t>07.06.2022 04:45:11</t>
  </si>
  <si>
    <t>07.06.2022 04:45:15</t>
  </si>
  <si>
    <t>07.06.2022 04:45:17</t>
  </si>
  <si>
    <t>07.06.2022 04:45:23</t>
  </si>
  <si>
    <t>07.06.2022 04:45:24</t>
  </si>
  <si>
    <t>07.06.2022 04:45:26</t>
  </si>
  <si>
    <t>07.06.2022 04:50:56</t>
  </si>
  <si>
    <t>07.06.2022 04:50:57</t>
  </si>
  <si>
    <t>07.06.2022 04:50:59</t>
  </si>
  <si>
    <t>07.06.2022 04:55:27</t>
  </si>
  <si>
    <t>07.06.2022 04:55:29</t>
  </si>
  <si>
    <t>07.06.2022 04:55:30</t>
  </si>
  <si>
    <t>07.06.2022 04:55:32</t>
  </si>
  <si>
    <t>07.06.2022 04:58:09</t>
  </si>
  <si>
    <t>07.06.2022 04:58:11</t>
  </si>
  <si>
    <t>07.06.2022 04:58:12</t>
  </si>
  <si>
    <t>07.06.2022 04:58:14</t>
  </si>
  <si>
    <t>07.06.2022 05:03:47</t>
  </si>
  <si>
    <t>07.06.2022 05:03:48</t>
  </si>
  <si>
    <t>07.06.2022 05:03:50</t>
  </si>
  <si>
    <t>07.06.2022 05:06:18</t>
  </si>
  <si>
    <t>07.06.2022 05:06:20</t>
  </si>
  <si>
    <t>07.06.2022 05:06:21</t>
  </si>
  <si>
    <t>07.06.2022 05:06:23</t>
  </si>
  <si>
    <t>07.06.2022 05:06:24</t>
  </si>
  <si>
    <t>07.06.2022 05:07:35</t>
  </si>
  <si>
    <t>07.06.2022 05:07:36</t>
  </si>
  <si>
    <t>07.06.2022 05:07:38</t>
  </si>
  <si>
    <t>07.06.2022 05:07:39</t>
  </si>
  <si>
    <t>07.06.2022 05:13:17</t>
  </si>
  <si>
    <t>07.06.2022 05:13:18</t>
  </si>
  <si>
    <t>07.06.2022 05:13:23</t>
  </si>
  <si>
    <t>07.06.2022 05:13:26</t>
  </si>
  <si>
    <t>07.06.2022 05:13:29</t>
  </si>
  <si>
    <t>07.06.2022 05:15:03</t>
  </si>
  <si>
    <t>07.06.2022 05:15:05</t>
  </si>
  <si>
    <t>07.06.2022 05:15:06</t>
  </si>
  <si>
    <t>07.06.2022 05:17:50</t>
  </si>
  <si>
    <t>07.06.2022 05:17:51</t>
  </si>
  <si>
    <t>07.06.2022 05:17:53</t>
  </si>
  <si>
    <t>07.06.2022 05:17:54</t>
  </si>
  <si>
    <t>07.06.2022 05:17:56</t>
  </si>
  <si>
    <t>07.06.2022 05:19:03</t>
  </si>
  <si>
    <t>07.06.2022 05:19:05</t>
  </si>
  <si>
    <t>07.06.2022 05:19:06</t>
  </si>
  <si>
    <t>07.06.2022 05:19:08</t>
  </si>
  <si>
    <t>07.06.2022 05:19:09</t>
  </si>
  <si>
    <t>07.06.2022 05:19:11</t>
  </si>
  <si>
    <t>07.06.2022 05:19:12</t>
  </si>
  <si>
    <t>07.06.2022 05:19:14</t>
  </si>
  <si>
    <t>07.06.2022 05:19:15</t>
  </si>
  <si>
    <t>07.06.2022 05:20:03</t>
  </si>
  <si>
    <t>07.06.2022 05:20:05</t>
  </si>
  <si>
    <t>07.06.2022 05:20:06</t>
  </si>
  <si>
    <t>07.06.2022 05:21:39</t>
  </si>
  <si>
    <t>07.06.2022 05:21:41</t>
  </si>
  <si>
    <t>07.06.2022 05:21:42</t>
  </si>
  <si>
    <t>07.06.2022 05:23:15</t>
  </si>
  <si>
    <t>07.06.2022 05:23:17</t>
  </si>
  <si>
    <t>07.06.2022 05:23:18</t>
  </si>
  <si>
    <t>07.06.2022 05:23:54</t>
  </si>
  <si>
    <t>07.06.2022 05:23:56</t>
  </si>
  <si>
    <t>07.06.2022 05:24:26</t>
  </si>
  <si>
    <t>07.06.2022 05:24:27</t>
  </si>
  <si>
    <t>07.06.2022 05:24:29</t>
  </si>
  <si>
    <t>07.06.2022 05:24:53</t>
  </si>
  <si>
    <t>07.06.2022 05:24:54</t>
  </si>
  <si>
    <t>07.06.2022 05:25:02</t>
  </si>
  <si>
    <t>07.06.2022 05:25:03</t>
  </si>
  <si>
    <t>07.06.2022 05:25:05</t>
  </si>
  <si>
    <t>07.06.2022 05:25:47</t>
  </si>
  <si>
    <t>07.06.2022 05:25:48</t>
  </si>
  <si>
    <t>07.06.2022 05:25:50</t>
  </si>
  <si>
    <t>07.06.2022 05:25:51</t>
  </si>
  <si>
    <t>07.06.2022 05:25:53</t>
  </si>
  <si>
    <t>07.06.2022 05:25:54</t>
  </si>
  <si>
    <t>07.06.2022 05:25:56</t>
  </si>
  <si>
    <t>07.06.2022 05:26:18</t>
  </si>
  <si>
    <t>07.06.2022 05:26:20</t>
  </si>
  <si>
    <t>07.06.2022 05:26:21</t>
  </si>
  <si>
    <t>07.06.2022 05:26:23</t>
  </si>
  <si>
    <t>07.06.2022 05:26:24</t>
  </si>
  <si>
    <t>07.06.2022 05:26:50</t>
  </si>
  <si>
    <t>07.06.2022 05:26:51</t>
  </si>
  <si>
    <t>07.06.2022 05:26:53</t>
  </si>
  <si>
    <t>07.06.2022 05:26:54</t>
  </si>
  <si>
    <t>07.06.2022 05:28:24</t>
  </si>
  <si>
    <t>07.06.2022 05:28:26</t>
  </si>
  <si>
    <t>07.06.2022 05:28:27</t>
  </si>
  <si>
    <t>07.06.2022 05:30:05</t>
  </si>
  <si>
    <t>07.06.2022 05:30:06</t>
  </si>
  <si>
    <t>07.06.2022 05:30:08</t>
  </si>
  <si>
    <t>07.06.2022 05:30:09</t>
  </si>
  <si>
    <t>07.06.2022 05:32:47</t>
  </si>
  <si>
    <t>07.06.2022 05:32:48</t>
  </si>
  <si>
    <t>07.06.2022 05:33:09</t>
  </si>
  <si>
    <t>07.06.2022 05:33:12</t>
  </si>
  <si>
    <t>07.06.2022 05:33:14</t>
  </si>
  <si>
    <t>07.06.2022 05:33:15</t>
  </si>
  <si>
    <t>07.06.2022 05:34:26</t>
  </si>
  <si>
    <t>07.06.2022 05:34:27</t>
  </si>
  <si>
    <t>07.06.2022 05:34:29</t>
  </si>
  <si>
    <t>07.06.2022 05:34:30</t>
  </si>
  <si>
    <t>07.06.2022 05:38:39</t>
  </si>
  <si>
    <t>07.06.2022 05:38:41</t>
  </si>
  <si>
    <t>07.06.2022 05:38:44</t>
  </si>
  <si>
    <t>07.06.2022 05:38:45</t>
  </si>
  <si>
    <t>07.06.2022 05:38:47</t>
  </si>
  <si>
    <t>07.06.2022 05:38:48</t>
  </si>
  <si>
    <t>07.06.2022 05:40:15</t>
  </si>
  <si>
    <t>07.06.2022 05:40:17</t>
  </si>
  <si>
    <t>07.06.2022 05:40:18</t>
  </si>
  <si>
    <t>07.06.2022 05:41:35</t>
  </si>
  <si>
    <t>07.06.2022 05:41:36</t>
  </si>
  <si>
    <t>07.06.2022 05:41:45</t>
  </si>
  <si>
    <t>07.06.2022 05:41:48</t>
  </si>
  <si>
    <t>07.06.2022 05:41:50</t>
  </si>
  <si>
    <t>07.06.2022 05:42:09</t>
  </si>
  <si>
    <t>07.06.2022 05:42:11</t>
  </si>
  <si>
    <t>07.06.2022 05:42:12</t>
  </si>
  <si>
    <t>07.06.2022 05:42:14</t>
  </si>
  <si>
    <t>07.06.2022 05:42:15</t>
  </si>
  <si>
    <t>07.06.2022 05:42:17</t>
  </si>
  <si>
    <t>07.06.2022 05:44:39</t>
  </si>
  <si>
    <t>07.06.2022 05:44:41</t>
  </si>
  <si>
    <t>07.06.2022 05:44:42</t>
  </si>
  <si>
    <t>07.06.2022 05:44:44</t>
  </si>
  <si>
    <t>07.06.2022 05:45:14</t>
  </si>
  <si>
    <t>07.06.2022 05:45:15</t>
  </si>
  <si>
    <t>07.06.2022 05:46:32</t>
  </si>
  <si>
    <t>07.06.2022 05:46:33</t>
  </si>
  <si>
    <t>07.06.2022 05:46:35</t>
  </si>
  <si>
    <t>07.06.2022 05:46:36</t>
  </si>
  <si>
    <t>07.06.2022 05:46:38</t>
  </si>
  <si>
    <t>07.06.2022 05:46:41</t>
  </si>
  <si>
    <t>07.06.2022 05:46:42</t>
  </si>
  <si>
    <t>07.06.2022 05:47:21</t>
  </si>
  <si>
    <t>07.06.2022 05:47:23</t>
  </si>
  <si>
    <t>07.06.2022 05:47:24</t>
  </si>
  <si>
    <t>07.06.2022 05:47:50</t>
  </si>
  <si>
    <t>07.06.2022 05:47:51</t>
  </si>
  <si>
    <t>07.06.2022 05:47:53</t>
  </si>
  <si>
    <t>07.06.2022 05:47:54</t>
  </si>
  <si>
    <t>07.06.2022 05:47:56</t>
  </si>
  <si>
    <t>07.06.2022 05:47:57</t>
  </si>
  <si>
    <t>07.06.2022 05:48:29</t>
  </si>
  <si>
    <t>07.06.2022 05:48:30</t>
  </si>
  <si>
    <t>07.06.2022 05:48:32</t>
  </si>
  <si>
    <t>07.06.2022 05:48:33</t>
  </si>
  <si>
    <t>07.06.2022 05:48:35</t>
  </si>
  <si>
    <t>07.06.2022 05:48:36</t>
  </si>
  <si>
    <t>07.06.2022 05:48:38</t>
  </si>
  <si>
    <t>07.06.2022 05:51:14</t>
  </si>
  <si>
    <t>07.06.2022 05:51:54</t>
  </si>
  <si>
    <t>07.06.2022 05:51:55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</si>
</sst>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81</c:v>
                </c:pt>
                <c:pt idx="1">
                  <c:v>432</c:v>
                </c:pt>
                <c:pt idx="2">
                  <c:v>564</c:v>
                </c:pt>
                <c:pt idx="3">
                  <c:v>633</c:v>
                </c:pt>
                <c:pt idx="4">
                  <c:v>682</c:v>
                </c:pt>
                <c:pt idx="5">
                  <c:v>631</c:v>
                </c:pt>
                <c:pt idx="6">
                  <c:v>587</c:v>
                </c:pt>
                <c:pt idx="7">
                  <c:v>589</c:v>
                </c:pt>
                <c:pt idx="8">
                  <c:v>654</c:v>
                </c:pt>
                <c:pt idx="9">
                  <c:v>733</c:v>
                </c:pt>
                <c:pt idx="10">
                  <c:v>548</c:v>
                </c:pt>
                <c:pt idx="11">
                  <c:v>484</c:v>
                </c:pt>
                <c:pt idx="12">
                  <c:v>412</c:v>
                </c:pt>
                <c:pt idx="13">
                  <c:v>255</c:v>
                </c:pt>
                <c:pt idx="14">
                  <c:v>137</c:v>
                </c:pt>
                <c:pt idx="15">
                  <c:v>55</c:v>
                </c:pt>
                <c:pt idx="16">
                  <c:v>25</c:v>
                </c:pt>
                <c:pt idx="17">
                  <c:v>15</c:v>
                </c:pt>
                <c:pt idx="18">
                  <c:v>23</c:v>
                </c:pt>
                <c:pt idx="19">
                  <c:v>3</c:v>
                </c:pt>
                <c:pt idx="20">
                  <c:v>4</c:v>
                </c:pt>
                <c:pt idx="21">
                  <c:v>65</c:v>
                </c:pt>
                <c:pt idx="22">
                  <c:v>157</c:v>
                </c:pt>
                <c:pt idx="23">
                  <c:v>386</c:v>
                </c:pt>
                <c:pt idx="24">
                  <c:v>301</c:v>
                </c:pt>
                <c:pt idx="25">
                  <c:v>392</c:v>
                </c:pt>
                <c:pt idx="26">
                  <c:v>407</c:v>
                </c:pt>
                <c:pt idx="27">
                  <c:v>591</c:v>
                </c:pt>
                <c:pt idx="28">
                  <c:v>593</c:v>
                </c:pt>
                <c:pt idx="29">
                  <c:v>510</c:v>
                </c:pt>
                <c:pt idx="30">
                  <c:v>584</c:v>
                </c:pt>
                <c:pt idx="31">
                  <c:v>603</c:v>
                </c:pt>
                <c:pt idx="32">
                  <c:v>580</c:v>
                </c:pt>
                <c:pt idx="33">
                  <c:v>532</c:v>
                </c:pt>
                <c:pt idx="34">
                  <c:v>553</c:v>
                </c:pt>
                <c:pt idx="35">
                  <c:v>410</c:v>
                </c:pt>
                <c:pt idx="36">
                  <c:v>409</c:v>
                </c:pt>
                <c:pt idx="37">
                  <c:v>242</c:v>
                </c:pt>
                <c:pt idx="38">
                  <c:v>163</c:v>
                </c:pt>
                <c:pt idx="39">
                  <c:v>71</c:v>
                </c:pt>
                <c:pt idx="40">
                  <c:v>35</c:v>
                </c:pt>
                <c:pt idx="41">
                  <c:v>30</c:v>
                </c:pt>
                <c:pt idx="42">
                  <c:v>7</c:v>
                </c:pt>
                <c:pt idx="43">
                  <c:v>13</c:v>
                </c:pt>
                <c:pt idx="44">
                  <c:v>22</c:v>
                </c:pt>
                <c:pt idx="45">
                  <c:v>54</c:v>
                </c:pt>
                <c:pt idx="46">
                  <c:v>175</c:v>
                </c:pt>
                <c:pt idx="47">
                  <c:v>358</c:v>
                </c:pt>
                <c:pt idx="48">
                  <c:v>330</c:v>
                </c:pt>
                <c:pt idx="49">
                  <c:v>436</c:v>
                </c:pt>
                <c:pt idx="50">
                  <c:v>372</c:v>
                </c:pt>
                <c:pt idx="51">
                  <c:v>582</c:v>
                </c:pt>
                <c:pt idx="52">
                  <c:v>600</c:v>
                </c:pt>
                <c:pt idx="53">
                  <c:v>621</c:v>
                </c:pt>
                <c:pt idx="54">
                  <c:v>682</c:v>
                </c:pt>
                <c:pt idx="55">
                  <c:v>700</c:v>
                </c:pt>
                <c:pt idx="56">
                  <c:v>743</c:v>
                </c:pt>
                <c:pt idx="57">
                  <c:v>621</c:v>
                </c:pt>
                <c:pt idx="58">
                  <c:v>701</c:v>
                </c:pt>
                <c:pt idx="59">
                  <c:v>547</c:v>
                </c:pt>
                <c:pt idx="60">
                  <c:v>401</c:v>
                </c:pt>
                <c:pt idx="61">
                  <c:v>250</c:v>
                </c:pt>
                <c:pt idx="62">
                  <c:v>230</c:v>
                </c:pt>
                <c:pt idx="63">
                  <c:v>116</c:v>
                </c:pt>
                <c:pt idx="64">
                  <c:v>31</c:v>
                </c:pt>
                <c:pt idx="65">
                  <c:v>34</c:v>
                </c:pt>
                <c:pt idx="66">
                  <c:v>20</c:v>
                </c:pt>
                <c:pt idx="67">
                  <c:v>0</c:v>
                </c:pt>
                <c:pt idx="68">
                  <c:v>33</c:v>
                </c:pt>
                <c:pt idx="69">
                  <c:v>73</c:v>
                </c:pt>
                <c:pt idx="70">
                  <c:v>181</c:v>
                </c:pt>
                <c:pt idx="71">
                  <c:v>360</c:v>
                </c:pt>
                <c:pt idx="72">
                  <c:v>356</c:v>
                </c:pt>
                <c:pt idx="73">
                  <c:v>456</c:v>
                </c:pt>
                <c:pt idx="74">
                  <c:v>573</c:v>
                </c:pt>
                <c:pt idx="75">
                  <c:v>625</c:v>
                </c:pt>
                <c:pt idx="76">
                  <c:v>719</c:v>
                </c:pt>
                <c:pt idx="77">
                  <c:v>694</c:v>
                </c:pt>
                <c:pt idx="78">
                  <c:v>750</c:v>
                </c:pt>
                <c:pt idx="79">
                  <c:v>655</c:v>
                </c:pt>
                <c:pt idx="80">
                  <c:v>644</c:v>
                </c:pt>
                <c:pt idx="81">
                  <c:v>702</c:v>
                </c:pt>
                <c:pt idx="82">
                  <c:v>540</c:v>
                </c:pt>
                <c:pt idx="83">
                  <c:v>378</c:v>
                </c:pt>
                <c:pt idx="84">
                  <c:v>374</c:v>
                </c:pt>
                <c:pt idx="85">
                  <c:v>263</c:v>
                </c:pt>
                <c:pt idx="86">
                  <c:v>289</c:v>
                </c:pt>
                <c:pt idx="87">
                  <c:v>163</c:v>
                </c:pt>
                <c:pt idx="88">
                  <c:v>110</c:v>
                </c:pt>
                <c:pt idx="89">
                  <c:v>37</c:v>
                </c:pt>
                <c:pt idx="90">
                  <c:v>25</c:v>
                </c:pt>
                <c:pt idx="91">
                  <c:v>8</c:v>
                </c:pt>
                <c:pt idx="92">
                  <c:v>7</c:v>
                </c:pt>
                <c:pt idx="93">
                  <c:v>46</c:v>
                </c:pt>
                <c:pt idx="94">
                  <c:v>118</c:v>
                </c:pt>
                <c:pt idx="95">
                  <c:v>169</c:v>
                </c:pt>
                <c:pt idx="96">
                  <c:v>301</c:v>
                </c:pt>
                <c:pt idx="97">
                  <c:v>374</c:v>
                </c:pt>
                <c:pt idx="98">
                  <c:v>520</c:v>
                </c:pt>
                <c:pt idx="99">
                  <c:v>591</c:v>
                </c:pt>
                <c:pt idx="100">
                  <c:v>706</c:v>
                </c:pt>
                <c:pt idx="101">
                  <c:v>693</c:v>
                </c:pt>
                <c:pt idx="102">
                  <c:v>655</c:v>
                </c:pt>
                <c:pt idx="103">
                  <c:v>584</c:v>
                </c:pt>
                <c:pt idx="104">
                  <c:v>473</c:v>
                </c:pt>
                <c:pt idx="105">
                  <c:v>484</c:v>
                </c:pt>
                <c:pt idx="106">
                  <c:v>532</c:v>
                </c:pt>
                <c:pt idx="107">
                  <c:v>511</c:v>
                </c:pt>
                <c:pt idx="108">
                  <c:v>381</c:v>
                </c:pt>
                <c:pt idx="109">
                  <c:v>267</c:v>
                </c:pt>
                <c:pt idx="110">
                  <c:v>204</c:v>
                </c:pt>
                <c:pt idx="111">
                  <c:v>154</c:v>
                </c:pt>
                <c:pt idx="112">
                  <c:v>112</c:v>
                </c:pt>
                <c:pt idx="113">
                  <c:v>75</c:v>
                </c:pt>
                <c:pt idx="114">
                  <c:v>31</c:v>
                </c:pt>
                <c:pt idx="115">
                  <c:v>23</c:v>
                </c:pt>
                <c:pt idx="116">
                  <c:v>16</c:v>
                </c:pt>
                <c:pt idx="117">
                  <c:v>36</c:v>
                </c:pt>
                <c:pt idx="118">
                  <c:v>36</c:v>
                </c:pt>
                <c:pt idx="119">
                  <c:v>36</c:v>
                </c:pt>
                <c:pt idx="120">
                  <c:v>94</c:v>
                </c:pt>
                <c:pt idx="121">
                  <c:v>148</c:v>
                </c:pt>
                <c:pt idx="122">
                  <c:v>284</c:v>
                </c:pt>
                <c:pt idx="123">
                  <c:v>325</c:v>
                </c:pt>
                <c:pt idx="124">
                  <c:v>269</c:v>
                </c:pt>
                <c:pt idx="125">
                  <c:v>278</c:v>
                </c:pt>
                <c:pt idx="126">
                  <c:v>376</c:v>
                </c:pt>
                <c:pt idx="127">
                  <c:v>319</c:v>
                </c:pt>
                <c:pt idx="128">
                  <c:v>319</c:v>
                </c:pt>
                <c:pt idx="129">
                  <c:v>359</c:v>
                </c:pt>
                <c:pt idx="130">
                  <c:v>338</c:v>
                </c:pt>
                <c:pt idx="131">
                  <c:v>327</c:v>
                </c:pt>
                <c:pt idx="132">
                  <c:v>321</c:v>
                </c:pt>
                <c:pt idx="133">
                  <c:v>180</c:v>
                </c:pt>
                <c:pt idx="134">
                  <c:v>161</c:v>
                </c:pt>
                <c:pt idx="135">
                  <c:v>99</c:v>
                </c:pt>
                <c:pt idx="136">
                  <c:v>56</c:v>
                </c:pt>
                <c:pt idx="137">
                  <c:v>35</c:v>
                </c:pt>
                <c:pt idx="138">
                  <c:v>35</c:v>
                </c:pt>
                <c:pt idx="139">
                  <c:v>31</c:v>
                </c:pt>
                <c:pt idx="140">
                  <c:v>22</c:v>
                </c:pt>
                <c:pt idx="141">
                  <c:v>34</c:v>
                </c:pt>
                <c:pt idx="142">
                  <c:v>86</c:v>
                </c:pt>
                <c:pt idx="143">
                  <c:v>64</c:v>
                </c:pt>
                <c:pt idx="144">
                  <c:v>120</c:v>
                </c:pt>
                <c:pt idx="145">
                  <c:v>239</c:v>
                </c:pt>
                <c:pt idx="146">
                  <c:v>270</c:v>
                </c:pt>
                <c:pt idx="147">
                  <c:v>364</c:v>
                </c:pt>
                <c:pt idx="148">
                  <c:v>305</c:v>
                </c:pt>
                <c:pt idx="149">
                  <c:v>347</c:v>
                </c:pt>
                <c:pt idx="150">
                  <c:v>387</c:v>
                </c:pt>
                <c:pt idx="151">
                  <c:v>384</c:v>
                </c:pt>
                <c:pt idx="152">
                  <c:v>408</c:v>
                </c:pt>
                <c:pt idx="153">
                  <c:v>508</c:v>
                </c:pt>
                <c:pt idx="154">
                  <c:v>405</c:v>
                </c:pt>
                <c:pt idx="155">
                  <c:v>436</c:v>
                </c:pt>
                <c:pt idx="156">
                  <c:v>341</c:v>
                </c:pt>
                <c:pt idx="157">
                  <c:v>183</c:v>
                </c:pt>
                <c:pt idx="158">
                  <c:v>134</c:v>
                </c:pt>
                <c:pt idx="159">
                  <c:v>37</c:v>
                </c:pt>
                <c:pt idx="160">
                  <c:v>30</c:v>
                </c:pt>
                <c:pt idx="161">
                  <c:v>20</c:v>
                </c:pt>
                <c:pt idx="162">
                  <c:v>10</c:v>
                </c:pt>
                <c:pt idx="163">
                  <c:v>0</c:v>
                </c:pt>
                <c:pt idx="164">
                  <c:v>29</c:v>
                </c:pt>
                <c:pt idx="165">
                  <c:v>82</c:v>
                </c:pt>
                <c:pt idx="166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47704"/>
        <c:axId val="334769608"/>
      </c:lineChart>
      <c:catAx>
        <c:axId val="33544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69608"/>
        <c:crosses val="autoZero"/>
        <c:auto val="1"/>
        <c:lblAlgn val="ctr"/>
        <c:lblOffset val="100"/>
        <c:noMultiLvlLbl val="1"/>
      </c:catAx>
      <c:valAx>
        <c:axId val="33476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44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7</c:v>
                </c:pt>
                <c:pt idx="1">
                  <c:v>39</c:v>
                </c:pt>
                <c:pt idx="2">
                  <c:v>53</c:v>
                </c:pt>
                <c:pt idx="3">
                  <c:v>48</c:v>
                </c:pt>
                <c:pt idx="4">
                  <c:v>58</c:v>
                </c:pt>
                <c:pt idx="5">
                  <c:v>52</c:v>
                </c:pt>
                <c:pt idx="6">
                  <c:v>51</c:v>
                </c:pt>
                <c:pt idx="7">
                  <c:v>52</c:v>
                </c:pt>
                <c:pt idx="8">
                  <c:v>57</c:v>
                </c:pt>
                <c:pt idx="9">
                  <c:v>65</c:v>
                </c:pt>
                <c:pt idx="10">
                  <c:v>49</c:v>
                </c:pt>
                <c:pt idx="11">
                  <c:v>43</c:v>
                </c:pt>
                <c:pt idx="12">
                  <c:v>35</c:v>
                </c:pt>
                <c:pt idx="13">
                  <c:v>23</c:v>
                </c:pt>
                <c:pt idx="14">
                  <c:v>13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16</c:v>
                </c:pt>
                <c:pt idx="23">
                  <c:v>35</c:v>
                </c:pt>
                <c:pt idx="24">
                  <c:v>26</c:v>
                </c:pt>
                <c:pt idx="25">
                  <c:v>36</c:v>
                </c:pt>
                <c:pt idx="26">
                  <c:v>34</c:v>
                </c:pt>
                <c:pt idx="27">
                  <c:v>49</c:v>
                </c:pt>
                <c:pt idx="28">
                  <c:v>53</c:v>
                </c:pt>
                <c:pt idx="29">
                  <c:v>44</c:v>
                </c:pt>
                <c:pt idx="30">
                  <c:v>49</c:v>
                </c:pt>
                <c:pt idx="31">
                  <c:v>48</c:v>
                </c:pt>
                <c:pt idx="32">
                  <c:v>49</c:v>
                </c:pt>
                <c:pt idx="33">
                  <c:v>47</c:v>
                </c:pt>
                <c:pt idx="34">
                  <c:v>52</c:v>
                </c:pt>
                <c:pt idx="35">
                  <c:v>38</c:v>
                </c:pt>
                <c:pt idx="36">
                  <c:v>36</c:v>
                </c:pt>
                <c:pt idx="37">
                  <c:v>24</c:v>
                </c:pt>
                <c:pt idx="38">
                  <c:v>15</c:v>
                </c:pt>
                <c:pt idx="39">
                  <c:v>8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17</c:v>
                </c:pt>
                <c:pt idx="47">
                  <c:v>32</c:v>
                </c:pt>
                <c:pt idx="48">
                  <c:v>29</c:v>
                </c:pt>
                <c:pt idx="49">
                  <c:v>39</c:v>
                </c:pt>
                <c:pt idx="50">
                  <c:v>35</c:v>
                </c:pt>
                <c:pt idx="51">
                  <c:v>49</c:v>
                </c:pt>
                <c:pt idx="52">
                  <c:v>55</c:v>
                </c:pt>
                <c:pt idx="53">
                  <c:v>54</c:v>
                </c:pt>
                <c:pt idx="54">
                  <c:v>59</c:v>
                </c:pt>
                <c:pt idx="55">
                  <c:v>63</c:v>
                </c:pt>
                <c:pt idx="56">
                  <c:v>67</c:v>
                </c:pt>
                <c:pt idx="57">
                  <c:v>59</c:v>
                </c:pt>
                <c:pt idx="58">
                  <c:v>61</c:v>
                </c:pt>
                <c:pt idx="59">
                  <c:v>50</c:v>
                </c:pt>
                <c:pt idx="60">
                  <c:v>36</c:v>
                </c:pt>
                <c:pt idx="61">
                  <c:v>24</c:v>
                </c:pt>
                <c:pt idx="62">
                  <c:v>21</c:v>
                </c:pt>
                <c:pt idx="63">
                  <c:v>12</c:v>
                </c:pt>
                <c:pt idx="64">
                  <c:v>3</c:v>
                </c:pt>
                <c:pt idx="65">
                  <c:v>4</c:v>
                </c:pt>
                <c:pt idx="66">
                  <c:v>3</c:v>
                </c:pt>
                <c:pt idx="67">
                  <c:v>0</c:v>
                </c:pt>
                <c:pt idx="68">
                  <c:v>3</c:v>
                </c:pt>
                <c:pt idx="69">
                  <c:v>8</c:v>
                </c:pt>
                <c:pt idx="70">
                  <c:v>17</c:v>
                </c:pt>
                <c:pt idx="71">
                  <c:v>33</c:v>
                </c:pt>
                <c:pt idx="72">
                  <c:v>33</c:v>
                </c:pt>
                <c:pt idx="73">
                  <c:v>38</c:v>
                </c:pt>
                <c:pt idx="74">
                  <c:v>51</c:v>
                </c:pt>
                <c:pt idx="75">
                  <c:v>51</c:v>
                </c:pt>
                <c:pt idx="76">
                  <c:v>65</c:v>
                </c:pt>
                <c:pt idx="77">
                  <c:v>61</c:v>
                </c:pt>
                <c:pt idx="78">
                  <c:v>67</c:v>
                </c:pt>
                <c:pt idx="79">
                  <c:v>56</c:v>
                </c:pt>
                <c:pt idx="80">
                  <c:v>55</c:v>
                </c:pt>
                <c:pt idx="81">
                  <c:v>62</c:v>
                </c:pt>
                <c:pt idx="82">
                  <c:v>47</c:v>
                </c:pt>
                <c:pt idx="83">
                  <c:v>36</c:v>
                </c:pt>
                <c:pt idx="84">
                  <c:v>34</c:v>
                </c:pt>
                <c:pt idx="85">
                  <c:v>23</c:v>
                </c:pt>
                <c:pt idx="86">
                  <c:v>27</c:v>
                </c:pt>
                <c:pt idx="87">
                  <c:v>15</c:v>
                </c:pt>
                <c:pt idx="88">
                  <c:v>11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5</c:v>
                </c:pt>
                <c:pt idx="94">
                  <c:v>12</c:v>
                </c:pt>
                <c:pt idx="95">
                  <c:v>16</c:v>
                </c:pt>
                <c:pt idx="96">
                  <c:v>27</c:v>
                </c:pt>
                <c:pt idx="97">
                  <c:v>32</c:v>
                </c:pt>
                <c:pt idx="98">
                  <c:v>45</c:v>
                </c:pt>
                <c:pt idx="99">
                  <c:v>54</c:v>
                </c:pt>
                <c:pt idx="100">
                  <c:v>62</c:v>
                </c:pt>
                <c:pt idx="101">
                  <c:v>61</c:v>
                </c:pt>
                <c:pt idx="102">
                  <c:v>61</c:v>
                </c:pt>
                <c:pt idx="103">
                  <c:v>54</c:v>
                </c:pt>
                <c:pt idx="104">
                  <c:v>44</c:v>
                </c:pt>
                <c:pt idx="105">
                  <c:v>45</c:v>
                </c:pt>
                <c:pt idx="106">
                  <c:v>48</c:v>
                </c:pt>
                <c:pt idx="107">
                  <c:v>46</c:v>
                </c:pt>
                <c:pt idx="108">
                  <c:v>35</c:v>
                </c:pt>
                <c:pt idx="109">
                  <c:v>24</c:v>
                </c:pt>
                <c:pt idx="110">
                  <c:v>18</c:v>
                </c:pt>
                <c:pt idx="111">
                  <c:v>15</c:v>
                </c:pt>
                <c:pt idx="112">
                  <c:v>11</c:v>
                </c:pt>
                <c:pt idx="113">
                  <c:v>7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4</c:v>
                </c:pt>
                <c:pt idx="119">
                  <c:v>3</c:v>
                </c:pt>
                <c:pt idx="120">
                  <c:v>9</c:v>
                </c:pt>
                <c:pt idx="121">
                  <c:v>13</c:v>
                </c:pt>
                <c:pt idx="122">
                  <c:v>25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35</c:v>
                </c:pt>
                <c:pt idx="127">
                  <c:v>30</c:v>
                </c:pt>
                <c:pt idx="128">
                  <c:v>30</c:v>
                </c:pt>
                <c:pt idx="129">
                  <c:v>35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17</c:v>
                </c:pt>
                <c:pt idx="134">
                  <c:v>14</c:v>
                </c:pt>
                <c:pt idx="135">
                  <c:v>9</c:v>
                </c:pt>
                <c:pt idx="136">
                  <c:v>6</c:v>
                </c:pt>
                <c:pt idx="137">
                  <c:v>4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4</c:v>
                </c:pt>
                <c:pt idx="142">
                  <c:v>9</c:v>
                </c:pt>
                <c:pt idx="143">
                  <c:v>6</c:v>
                </c:pt>
                <c:pt idx="144">
                  <c:v>10</c:v>
                </c:pt>
                <c:pt idx="145">
                  <c:v>24</c:v>
                </c:pt>
                <c:pt idx="146">
                  <c:v>25</c:v>
                </c:pt>
                <c:pt idx="147">
                  <c:v>34</c:v>
                </c:pt>
                <c:pt idx="148">
                  <c:v>28</c:v>
                </c:pt>
                <c:pt idx="149">
                  <c:v>34</c:v>
                </c:pt>
                <c:pt idx="150">
                  <c:v>39</c:v>
                </c:pt>
                <c:pt idx="151">
                  <c:v>36</c:v>
                </c:pt>
                <c:pt idx="152">
                  <c:v>37</c:v>
                </c:pt>
                <c:pt idx="153">
                  <c:v>44</c:v>
                </c:pt>
                <c:pt idx="154">
                  <c:v>39</c:v>
                </c:pt>
                <c:pt idx="155">
                  <c:v>40</c:v>
                </c:pt>
                <c:pt idx="156">
                  <c:v>32</c:v>
                </c:pt>
                <c:pt idx="157">
                  <c:v>18</c:v>
                </c:pt>
                <c:pt idx="158">
                  <c:v>12</c:v>
                </c:pt>
                <c:pt idx="159">
                  <c:v>4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8</c:v>
                </c:pt>
                <c:pt idx="166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31752"/>
        <c:axId val="350832144"/>
      </c:lineChart>
      <c:catAx>
        <c:axId val="35083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32144"/>
        <c:crosses val="autoZero"/>
        <c:auto val="1"/>
        <c:lblAlgn val="ctr"/>
        <c:lblOffset val="100"/>
        <c:noMultiLvlLbl val="1"/>
      </c:catAx>
      <c:valAx>
        <c:axId val="35083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31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493</c:v>
                </c:pt>
                <c:pt idx="1">
                  <c:v>681</c:v>
                </c:pt>
                <c:pt idx="2">
                  <c:v>675</c:v>
                </c:pt>
                <c:pt idx="3">
                  <c:v>776</c:v>
                </c:pt>
                <c:pt idx="4">
                  <c:v>800</c:v>
                </c:pt>
                <c:pt idx="5">
                  <c:v>721</c:v>
                </c:pt>
                <c:pt idx="6">
                  <c:v>425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5688"/>
        <c:axId val="351860592"/>
      </c:lineChart>
      <c:catAx>
        <c:axId val="35186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0592"/>
        <c:crosses val="autoZero"/>
        <c:auto val="1"/>
        <c:lblAlgn val="ctr"/>
        <c:lblOffset val="100"/>
        <c:noMultiLvlLbl val="1"/>
      </c:catAx>
      <c:valAx>
        <c:axId val="35186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5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16</c:v>
                </c:pt>
                <c:pt idx="2">
                  <c:v>8</c:v>
                </c:pt>
                <c:pt idx="3">
                  <c:v>14</c:v>
                </c:pt>
                <c:pt idx="4">
                  <c:v>42</c:v>
                </c:pt>
                <c:pt idx="5">
                  <c:v>88</c:v>
                </c:pt>
                <c:pt idx="6">
                  <c:v>125</c:v>
                </c:pt>
                <c:pt idx="7">
                  <c:v>142</c:v>
                </c:pt>
                <c:pt idx="8">
                  <c:v>221</c:v>
                </c:pt>
                <c:pt idx="9">
                  <c:v>268</c:v>
                </c:pt>
                <c:pt idx="10">
                  <c:v>314</c:v>
                </c:pt>
                <c:pt idx="11">
                  <c:v>347</c:v>
                </c:pt>
                <c:pt idx="12">
                  <c:v>332</c:v>
                </c:pt>
                <c:pt idx="13">
                  <c:v>360</c:v>
                </c:pt>
                <c:pt idx="14">
                  <c:v>338</c:v>
                </c:pt>
                <c:pt idx="15">
                  <c:v>338</c:v>
                </c:pt>
                <c:pt idx="16">
                  <c:v>358</c:v>
                </c:pt>
                <c:pt idx="17">
                  <c:v>328</c:v>
                </c:pt>
                <c:pt idx="18">
                  <c:v>285</c:v>
                </c:pt>
                <c:pt idx="19">
                  <c:v>240</c:v>
                </c:pt>
                <c:pt idx="20">
                  <c:v>154</c:v>
                </c:pt>
                <c:pt idx="21">
                  <c:v>120</c:v>
                </c:pt>
                <c:pt idx="22">
                  <c:v>68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3336"/>
        <c:axId val="351861768"/>
      </c:lineChart>
      <c:catAx>
        <c:axId val="35186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1768"/>
        <c:crosses val="autoZero"/>
        <c:auto val="1"/>
        <c:lblAlgn val="ctr"/>
        <c:lblOffset val="100"/>
        <c:noMultiLvlLbl val="1"/>
      </c:catAx>
      <c:valAx>
        <c:axId val="35186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6697</c:v>
                </c:pt>
                <c:pt idx="1">
                  <c:v>13808</c:v>
                </c:pt>
                <c:pt idx="2">
                  <c:v>18302</c:v>
                </c:pt>
                <c:pt idx="3">
                  <c:v>9239</c:v>
                </c:pt>
                <c:pt idx="4">
                  <c:v>2166</c:v>
                </c:pt>
                <c:pt idx="5">
                  <c:v>359</c:v>
                </c:pt>
                <c:pt idx="6">
                  <c:v>89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860984"/>
        <c:axId val="351862552"/>
      </c:barChart>
      <c:catAx>
        <c:axId val="35186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2552"/>
        <c:crosses val="autoZero"/>
        <c:auto val="1"/>
        <c:lblAlgn val="ctr"/>
        <c:lblOffset val="100"/>
        <c:noMultiLvlLbl val="1"/>
      </c:catAx>
      <c:valAx>
        <c:axId val="35186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6697</c:v>
                </c:pt>
                <c:pt idx="1">
                  <c:v>13808</c:v>
                </c:pt>
                <c:pt idx="2">
                  <c:v>18302</c:v>
                </c:pt>
                <c:pt idx="3">
                  <c:v>9239</c:v>
                </c:pt>
                <c:pt idx="4">
                  <c:v>2166</c:v>
                </c:pt>
                <c:pt idx="5">
                  <c:v>359</c:v>
                </c:pt>
                <c:pt idx="6">
                  <c:v>89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169</c:v>
                </c:pt>
                <c:pt idx="1">
                  <c:v>213</c:v>
                </c:pt>
                <c:pt idx="2">
                  <c:v>202</c:v>
                </c:pt>
                <c:pt idx="3">
                  <c:v>224</c:v>
                </c:pt>
                <c:pt idx="4">
                  <c:v>284</c:v>
                </c:pt>
                <c:pt idx="5">
                  <c:v>416</c:v>
                </c:pt>
                <c:pt idx="6">
                  <c:v>557</c:v>
                </c:pt>
                <c:pt idx="7">
                  <c:v>794</c:v>
                </c:pt>
                <c:pt idx="8">
                  <c:v>926</c:v>
                </c:pt>
                <c:pt idx="9">
                  <c:v>1295</c:v>
                </c:pt>
                <c:pt idx="10">
                  <c:v>1617</c:v>
                </c:pt>
                <c:pt idx="11">
                  <c:v>1881</c:v>
                </c:pt>
                <c:pt idx="12">
                  <c:v>2343</c:v>
                </c:pt>
                <c:pt idx="13">
                  <c:v>2775</c:v>
                </c:pt>
                <c:pt idx="14">
                  <c:v>3168</c:v>
                </c:pt>
                <c:pt idx="15">
                  <c:v>3641</c:v>
                </c:pt>
                <c:pt idx="16">
                  <c:v>3788</c:v>
                </c:pt>
                <c:pt idx="17">
                  <c:v>3866</c:v>
                </c:pt>
                <c:pt idx="18">
                  <c:v>3886</c:v>
                </c:pt>
                <c:pt idx="19">
                  <c:v>3529</c:v>
                </c:pt>
                <c:pt idx="20">
                  <c:v>3233</c:v>
                </c:pt>
                <c:pt idx="21">
                  <c:v>2775</c:v>
                </c:pt>
                <c:pt idx="22">
                  <c:v>2241</c:v>
                </c:pt>
                <c:pt idx="23">
                  <c:v>1794</c:v>
                </c:pt>
                <c:pt idx="24">
                  <c:v>1424</c:v>
                </c:pt>
                <c:pt idx="25">
                  <c:v>1005</c:v>
                </c:pt>
                <c:pt idx="26">
                  <c:v>782</c:v>
                </c:pt>
                <c:pt idx="27">
                  <c:v>528</c:v>
                </c:pt>
                <c:pt idx="28">
                  <c:v>395</c:v>
                </c:pt>
                <c:pt idx="29">
                  <c:v>265</c:v>
                </c:pt>
                <c:pt idx="30">
                  <c:v>196</c:v>
                </c:pt>
                <c:pt idx="31">
                  <c:v>133</c:v>
                </c:pt>
                <c:pt idx="32">
                  <c:v>87</c:v>
                </c:pt>
                <c:pt idx="33">
                  <c:v>71</c:v>
                </c:pt>
                <c:pt idx="34">
                  <c:v>38</c:v>
                </c:pt>
                <c:pt idx="35">
                  <c:v>30</c:v>
                </c:pt>
                <c:pt idx="36">
                  <c:v>26</c:v>
                </c:pt>
                <c:pt idx="37">
                  <c:v>22</c:v>
                </c:pt>
                <c:pt idx="38">
                  <c:v>21</c:v>
                </c:pt>
                <c:pt idx="39">
                  <c:v>14</c:v>
                </c:pt>
                <c:pt idx="40">
                  <c:v>6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2160"/>
        <c:axId val="351864120"/>
      </c:lineChart>
      <c:catAx>
        <c:axId val="35186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4120"/>
        <c:crosses val="autoZero"/>
        <c:auto val="1"/>
        <c:lblAlgn val="ctr"/>
        <c:lblOffset val="100"/>
        <c:noMultiLvlLbl val="1"/>
      </c:catAx>
      <c:valAx>
        <c:axId val="35186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5205</c:v>
                </c:pt>
                <c:pt idx="1">
                  <c:v>7769</c:v>
                </c:pt>
                <c:pt idx="2">
                  <c:v>7629</c:v>
                </c:pt>
                <c:pt idx="3">
                  <c:v>8622</c:v>
                </c:pt>
                <c:pt idx="4">
                  <c:v>8992</c:v>
                </c:pt>
                <c:pt idx="5">
                  <c:v>7952</c:v>
                </c:pt>
                <c:pt idx="6">
                  <c:v>4506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6912"/>
        <c:axId val="350588192"/>
      </c:lineChart>
      <c:catAx>
        <c:axId val="35060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88192"/>
        <c:crosses val="autoZero"/>
        <c:auto val="1"/>
        <c:lblAlgn val="ctr"/>
        <c:lblOffset val="100"/>
        <c:noMultiLvlLbl val="1"/>
      </c:catAx>
      <c:valAx>
        <c:axId val="350588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6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246</c:v>
                </c:pt>
                <c:pt idx="1">
                  <c:v>151</c:v>
                </c:pt>
                <c:pt idx="2">
                  <c:v>78</c:v>
                </c:pt>
                <c:pt idx="3">
                  <c:v>133</c:v>
                </c:pt>
                <c:pt idx="4">
                  <c:v>390</c:v>
                </c:pt>
                <c:pt idx="5">
                  <c:v>879</c:v>
                </c:pt>
                <c:pt idx="6">
                  <c:v>1373</c:v>
                </c:pt>
                <c:pt idx="7">
                  <c:v>1583</c:v>
                </c:pt>
                <c:pt idx="8">
                  <c:v>2477</c:v>
                </c:pt>
                <c:pt idx="9">
                  <c:v>2990</c:v>
                </c:pt>
                <c:pt idx="10">
                  <c:v>3711</c:v>
                </c:pt>
                <c:pt idx="11">
                  <c:v>3874</c:v>
                </c:pt>
                <c:pt idx="12">
                  <c:v>3774</c:v>
                </c:pt>
                <c:pt idx="13">
                  <c:v>4021</c:v>
                </c:pt>
                <c:pt idx="14">
                  <c:v>3834</c:v>
                </c:pt>
                <c:pt idx="15">
                  <c:v>3821</c:v>
                </c:pt>
                <c:pt idx="16">
                  <c:v>3939</c:v>
                </c:pt>
                <c:pt idx="17">
                  <c:v>3617</c:v>
                </c:pt>
                <c:pt idx="18">
                  <c:v>3093</c:v>
                </c:pt>
                <c:pt idx="19">
                  <c:v>2639</c:v>
                </c:pt>
                <c:pt idx="20">
                  <c:v>1640</c:v>
                </c:pt>
                <c:pt idx="21">
                  <c:v>1318</c:v>
                </c:pt>
                <c:pt idx="22">
                  <c:v>695</c:v>
                </c:pt>
                <c:pt idx="23">
                  <c:v>399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22888"/>
        <c:axId val="335523272"/>
      </c:lineChart>
      <c:catAx>
        <c:axId val="33552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23272"/>
        <c:crosses val="autoZero"/>
        <c:auto val="1"/>
        <c:lblAlgn val="ctr"/>
        <c:lblOffset val="100"/>
        <c:noMultiLvlLbl val="1"/>
      </c:catAx>
      <c:valAx>
        <c:axId val="33552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2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20</c:v>
                </c:pt>
                <c:pt idx="1">
                  <c:v>22</c:v>
                </c:pt>
                <c:pt idx="2">
                  <c:v>23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23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24</c:v>
                </c:pt>
                <c:pt idx="19">
                  <c:v>34</c:v>
                </c:pt>
                <c:pt idx="20">
                  <c:v>23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21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21</c:v>
                </c:pt>
                <c:pt idx="37">
                  <c:v>24</c:v>
                </c:pt>
                <c:pt idx="38">
                  <c:v>22</c:v>
                </c:pt>
                <c:pt idx="39">
                  <c:v>26</c:v>
                </c:pt>
                <c:pt idx="40">
                  <c:v>26</c:v>
                </c:pt>
                <c:pt idx="41">
                  <c:v>25</c:v>
                </c:pt>
                <c:pt idx="42">
                  <c:v>25</c:v>
                </c:pt>
                <c:pt idx="43">
                  <c:v>19</c:v>
                </c:pt>
                <c:pt idx="44">
                  <c:v>23</c:v>
                </c:pt>
                <c:pt idx="45">
                  <c:v>25</c:v>
                </c:pt>
                <c:pt idx="46">
                  <c:v>24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22</c:v>
                </c:pt>
                <c:pt idx="51">
                  <c:v>20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23</c:v>
                </c:pt>
                <c:pt idx="62">
                  <c:v>22</c:v>
                </c:pt>
                <c:pt idx="63">
                  <c:v>24</c:v>
                </c:pt>
                <c:pt idx="64">
                  <c:v>25</c:v>
                </c:pt>
                <c:pt idx="65">
                  <c:v>27</c:v>
                </c:pt>
                <c:pt idx="66">
                  <c:v>31</c:v>
                </c:pt>
                <c:pt idx="68">
                  <c:v>25</c:v>
                </c:pt>
                <c:pt idx="69">
                  <c:v>26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20</c:v>
                </c:pt>
                <c:pt idx="74">
                  <c:v>21</c:v>
                </c:pt>
                <c:pt idx="75">
                  <c:v>19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21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24</c:v>
                </c:pt>
                <c:pt idx="90">
                  <c:v>27</c:v>
                </c:pt>
                <c:pt idx="91">
                  <c:v>26</c:v>
                </c:pt>
                <c:pt idx="92">
                  <c:v>26</c:v>
                </c:pt>
                <c:pt idx="93">
                  <c:v>27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20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21</c:v>
                </c:pt>
                <c:pt idx="111">
                  <c:v>23</c:v>
                </c:pt>
                <c:pt idx="112">
                  <c:v>23</c:v>
                </c:pt>
                <c:pt idx="113">
                  <c:v>23</c:v>
                </c:pt>
                <c:pt idx="114">
                  <c:v>24</c:v>
                </c:pt>
                <c:pt idx="115">
                  <c:v>26</c:v>
                </c:pt>
                <c:pt idx="116">
                  <c:v>23</c:v>
                </c:pt>
                <c:pt idx="117">
                  <c:v>23</c:v>
                </c:pt>
                <c:pt idx="118">
                  <c:v>26</c:v>
                </c:pt>
                <c:pt idx="119">
                  <c:v>21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21</c:v>
                </c:pt>
                <c:pt idx="135">
                  <c:v>22</c:v>
                </c:pt>
                <c:pt idx="136">
                  <c:v>25</c:v>
                </c:pt>
                <c:pt idx="137">
                  <c:v>27</c:v>
                </c:pt>
                <c:pt idx="138">
                  <c:v>24</c:v>
                </c:pt>
                <c:pt idx="139">
                  <c:v>25</c:v>
                </c:pt>
                <c:pt idx="140">
                  <c:v>29</c:v>
                </c:pt>
                <c:pt idx="141">
                  <c:v>28</c:v>
                </c:pt>
                <c:pt idx="142">
                  <c:v>25</c:v>
                </c:pt>
                <c:pt idx="143">
                  <c:v>24</c:v>
                </c:pt>
                <c:pt idx="144">
                  <c:v>21</c:v>
                </c:pt>
                <c:pt idx="145">
                  <c:v>25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24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24</c:v>
                </c:pt>
                <c:pt idx="158">
                  <c:v>21</c:v>
                </c:pt>
                <c:pt idx="159">
                  <c:v>25</c:v>
                </c:pt>
                <c:pt idx="160">
                  <c:v>26</c:v>
                </c:pt>
                <c:pt idx="161">
                  <c:v>22</c:v>
                </c:pt>
                <c:pt idx="162">
                  <c:v>20</c:v>
                </c:pt>
                <c:pt idx="164">
                  <c:v>24</c:v>
                </c:pt>
                <c:pt idx="165">
                  <c:v>24</c:v>
                </c:pt>
                <c:pt idx="16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34</c:v>
                </c:pt>
                <c:pt idx="1">
                  <c:v>34</c:v>
                </c:pt>
                <c:pt idx="2">
                  <c:v>36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43</c:v>
                </c:pt>
                <c:pt idx="10">
                  <c:v>47</c:v>
                </c:pt>
                <c:pt idx="11">
                  <c:v>39</c:v>
                </c:pt>
                <c:pt idx="12">
                  <c:v>38</c:v>
                </c:pt>
                <c:pt idx="13">
                  <c:v>40</c:v>
                </c:pt>
                <c:pt idx="14">
                  <c:v>38</c:v>
                </c:pt>
                <c:pt idx="15">
                  <c:v>45</c:v>
                </c:pt>
                <c:pt idx="16">
                  <c:v>38</c:v>
                </c:pt>
                <c:pt idx="17">
                  <c:v>34</c:v>
                </c:pt>
                <c:pt idx="18">
                  <c:v>39</c:v>
                </c:pt>
                <c:pt idx="19">
                  <c:v>34</c:v>
                </c:pt>
                <c:pt idx="20">
                  <c:v>30</c:v>
                </c:pt>
                <c:pt idx="21">
                  <c:v>43</c:v>
                </c:pt>
                <c:pt idx="22">
                  <c:v>41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41</c:v>
                </c:pt>
                <c:pt idx="27">
                  <c:v>35</c:v>
                </c:pt>
                <c:pt idx="28">
                  <c:v>42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34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37</c:v>
                </c:pt>
                <c:pt idx="38">
                  <c:v>36</c:v>
                </c:pt>
                <c:pt idx="39">
                  <c:v>39</c:v>
                </c:pt>
                <c:pt idx="40">
                  <c:v>45</c:v>
                </c:pt>
                <c:pt idx="41">
                  <c:v>39</c:v>
                </c:pt>
                <c:pt idx="42">
                  <c:v>30</c:v>
                </c:pt>
                <c:pt idx="43">
                  <c:v>26</c:v>
                </c:pt>
                <c:pt idx="44">
                  <c:v>29</c:v>
                </c:pt>
                <c:pt idx="45">
                  <c:v>33</c:v>
                </c:pt>
                <c:pt idx="46">
                  <c:v>45</c:v>
                </c:pt>
                <c:pt idx="47">
                  <c:v>34</c:v>
                </c:pt>
                <c:pt idx="48">
                  <c:v>36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38</c:v>
                </c:pt>
                <c:pt idx="53">
                  <c:v>36</c:v>
                </c:pt>
                <c:pt idx="54">
                  <c:v>38</c:v>
                </c:pt>
                <c:pt idx="55">
                  <c:v>41</c:v>
                </c:pt>
                <c:pt idx="56">
                  <c:v>45</c:v>
                </c:pt>
                <c:pt idx="57">
                  <c:v>46</c:v>
                </c:pt>
                <c:pt idx="58">
                  <c:v>42</c:v>
                </c:pt>
                <c:pt idx="59">
                  <c:v>36</c:v>
                </c:pt>
                <c:pt idx="60">
                  <c:v>38</c:v>
                </c:pt>
                <c:pt idx="61">
                  <c:v>41</c:v>
                </c:pt>
                <c:pt idx="62">
                  <c:v>37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43</c:v>
                </c:pt>
                <c:pt idx="68">
                  <c:v>35</c:v>
                </c:pt>
                <c:pt idx="69">
                  <c:v>43</c:v>
                </c:pt>
                <c:pt idx="70">
                  <c:v>44</c:v>
                </c:pt>
                <c:pt idx="71">
                  <c:v>37</c:v>
                </c:pt>
                <c:pt idx="72">
                  <c:v>36</c:v>
                </c:pt>
                <c:pt idx="73">
                  <c:v>36</c:v>
                </c:pt>
                <c:pt idx="74">
                  <c:v>41</c:v>
                </c:pt>
                <c:pt idx="75">
                  <c:v>36</c:v>
                </c:pt>
                <c:pt idx="76">
                  <c:v>37</c:v>
                </c:pt>
                <c:pt idx="77">
                  <c:v>44</c:v>
                </c:pt>
                <c:pt idx="78">
                  <c:v>36</c:v>
                </c:pt>
                <c:pt idx="79">
                  <c:v>35</c:v>
                </c:pt>
                <c:pt idx="80">
                  <c:v>38</c:v>
                </c:pt>
                <c:pt idx="81">
                  <c:v>45</c:v>
                </c:pt>
                <c:pt idx="82">
                  <c:v>52</c:v>
                </c:pt>
                <c:pt idx="83">
                  <c:v>38</c:v>
                </c:pt>
                <c:pt idx="84">
                  <c:v>41</c:v>
                </c:pt>
                <c:pt idx="85">
                  <c:v>44</c:v>
                </c:pt>
                <c:pt idx="86">
                  <c:v>37</c:v>
                </c:pt>
                <c:pt idx="87">
                  <c:v>41</c:v>
                </c:pt>
                <c:pt idx="88">
                  <c:v>41</c:v>
                </c:pt>
                <c:pt idx="89">
                  <c:v>33</c:v>
                </c:pt>
                <c:pt idx="90">
                  <c:v>33</c:v>
                </c:pt>
                <c:pt idx="91">
                  <c:v>30</c:v>
                </c:pt>
                <c:pt idx="92">
                  <c:v>31</c:v>
                </c:pt>
                <c:pt idx="93">
                  <c:v>40</c:v>
                </c:pt>
                <c:pt idx="94">
                  <c:v>38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36</c:v>
                </c:pt>
                <c:pt idx="99">
                  <c:v>35</c:v>
                </c:pt>
                <c:pt idx="100">
                  <c:v>41</c:v>
                </c:pt>
                <c:pt idx="101">
                  <c:v>42</c:v>
                </c:pt>
                <c:pt idx="102">
                  <c:v>39</c:v>
                </c:pt>
                <c:pt idx="103">
                  <c:v>43</c:v>
                </c:pt>
                <c:pt idx="104">
                  <c:v>38</c:v>
                </c:pt>
                <c:pt idx="105">
                  <c:v>43</c:v>
                </c:pt>
                <c:pt idx="106">
                  <c:v>46</c:v>
                </c:pt>
                <c:pt idx="107">
                  <c:v>43</c:v>
                </c:pt>
                <c:pt idx="108">
                  <c:v>43</c:v>
                </c:pt>
                <c:pt idx="109">
                  <c:v>49</c:v>
                </c:pt>
                <c:pt idx="110">
                  <c:v>38</c:v>
                </c:pt>
                <c:pt idx="111">
                  <c:v>44</c:v>
                </c:pt>
                <c:pt idx="112">
                  <c:v>37</c:v>
                </c:pt>
                <c:pt idx="113">
                  <c:v>40</c:v>
                </c:pt>
                <c:pt idx="114">
                  <c:v>33</c:v>
                </c:pt>
                <c:pt idx="115">
                  <c:v>35</c:v>
                </c:pt>
                <c:pt idx="116">
                  <c:v>31</c:v>
                </c:pt>
                <c:pt idx="117">
                  <c:v>34</c:v>
                </c:pt>
                <c:pt idx="118">
                  <c:v>36</c:v>
                </c:pt>
                <c:pt idx="119">
                  <c:v>29</c:v>
                </c:pt>
                <c:pt idx="120">
                  <c:v>38</c:v>
                </c:pt>
                <c:pt idx="121">
                  <c:v>36</c:v>
                </c:pt>
                <c:pt idx="122">
                  <c:v>34</c:v>
                </c:pt>
                <c:pt idx="123">
                  <c:v>35</c:v>
                </c:pt>
                <c:pt idx="124">
                  <c:v>37</c:v>
                </c:pt>
                <c:pt idx="125">
                  <c:v>43</c:v>
                </c:pt>
                <c:pt idx="126">
                  <c:v>41</c:v>
                </c:pt>
                <c:pt idx="127">
                  <c:v>45</c:v>
                </c:pt>
                <c:pt idx="128">
                  <c:v>50</c:v>
                </c:pt>
                <c:pt idx="129">
                  <c:v>43</c:v>
                </c:pt>
                <c:pt idx="130">
                  <c:v>39</c:v>
                </c:pt>
                <c:pt idx="131">
                  <c:v>38</c:v>
                </c:pt>
                <c:pt idx="132">
                  <c:v>44</c:v>
                </c:pt>
                <c:pt idx="133">
                  <c:v>44</c:v>
                </c:pt>
                <c:pt idx="134">
                  <c:v>41</c:v>
                </c:pt>
                <c:pt idx="135">
                  <c:v>35</c:v>
                </c:pt>
                <c:pt idx="136">
                  <c:v>39</c:v>
                </c:pt>
                <c:pt idx="137">
                  <c:v>34</c:v>
                </c:pt>
                <c:pt idx="138">
                  <c:v>40</c:v>
                </c:pt>
                <c:pt idx="139">
                  <c:v>52</c:v>
                </c:pt>
                <c:pt idx="140">
                  <c:v>33</c:v>
                </c:pt>
                <c:pt idx="141">
                  <c:v>34</c:v>
                </c:pt>
                <c:pt idx="142">
                  <c:v>38</c:v>
                </c:pt>
                <c:pt idx="143">
                  <c:v>49</c:v>
                </c:pt>
                <c:pt idx="144">
                  <c:v>32</c:v>
                </c:pt>
                <c:pt idx="145">
                  <c:v>37</c:v>
                </c:pt>
                <c:pt idx="146">
                  <c:v>38</c:v>
                </c:pt>
                <c:pt idx="147">
                  <c:v>35</c:v>
                </c:pt>
                <c:pt idx="148">
                  <c:v>37</c:v>
                </c:pt>
                <c:pt idx="149">
                  <c:v>42</c:v>
                </c:pt>
                <c:pt idx="150">
                  <c:v>38</c:v>
                </c:pt>
                <c:pt idx="151">
                  <c:v>36</c:v>
                </c:pt>
                <c:pt idx="152">
                  <c:v>38</c:v>
                </c:pt>
                <c:pt idx="153">
                  <c:v>42</c:v>
                </c:pt>
                <c:pt idx="154">
                  <c:v>44</c:v>
                </c:pt>
                <c:pt idx="155">
                  <c:v>42</c:v>
                </c:pt>
                <c:pt idx="156">
                  <c:v>48</c:v>
                </c:pt>
                <c:pt idx="157">
                  <c:v>44</c:v>
                </c:pt>
                <c:pt idx="158">
                  <c:v>36</c:v>
                </c:pt>
                <c:pt idx="159">
                  <c:v>37</c:v>
                </c:pt>
                <c:pt idx="160">
                  <c:v>38</c:v>
                </c:pt>
                <c:pt idx="161">
                  <c:v>32</c:v>
                </c:pt>
                <c:pt idx="162">
                  <c:v>26</c:v>
                </c:pt>
                <c:pt idx="164">
                  <c:v>33</c:v>
                </c:pt>
                <c:pt idx="165">
                  <c:v>39</c:v>
                </c:pt>
                <c:pt idx="16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45264"/>
        <c:axId val="350944184"/>
      </c:lineChart>
      <c:catAx>
        <c:axId val="35074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44184"/>
        <c:crosses val="autoZero"/>
        <c:auto val="1"/>
        <c:lblAlgn val="ctr"/>
        <c:lblOffset val="100"/>
        <c:noMultiLvlLbl val="1"/>
      </c:catAx>
      <c:valAx>
        <c:axId val="35094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4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47</c:v>
                </c:pt>
                <c:pt idx="2">
                  <c:v>45</c:v>
                </c:pt>
                <c:pt idx="3">
                  <c:v>46</c:v>
                </c:pt>
                <c:pt idx="4">
                  <c:v>52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43400"/>
        <c:axId val="350943008"/>
      </c:lineChart>
      <c:catAx>
        <c:axId val="350943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43008"/>
        <c:crosses val="autoZero"/>
        <c:auto val="1"/>
        <c:lblAlgn val="ctr"/>
        <c:lblOffset val="100"/>
        <c:noMultiLvlLbl val="1"/>
      </c:catAx>
      <c:valAx>
        <c:axId val="35094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43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52</c:v>
                </c:pt>
                <c:pt idx="3">
                  <c:v>35</c:v>
                </c:pt>
                <c:pt idx="4">
                  <c:v>43</c:v>
                </c:pt>
                <c:pt idx="5">
                  <c:v>45</c:v>
                </c:pt>
                <c:pt idx="6">
                  <c:v>49</c:v>
                </c:pt>
                <c:pt idx="7">
                  <c:v>38</c:v>
                </c:pt>
                <c:pt idx="8">
                  <c:v>37</c:v>
                </c:pt>
                <c:pt idx="9">
                  <c:v>41</c:v>
                </c:pt>
                <c:pt idx="10">
                  <c:v>39</c:v>
                </c:pt>
                <c:pt idx="11">
                  <c:v>42</c:v>
                </c:pt>
                <c:pt idx="12">
                  <c:v>44</c:v>
                </c:pt>
                <c:pt idx="13">
                  <c:v>41</c:v>
                </c:pt>
                <c:pt idx="14">
                  <c:v>45</c:v>
                </c:pt>
                <c:pt idx="15">
                  <c:v>50</c:v>
                </c:pt>
                <c:pt idx="16">
                  <c:v>46</c:v>
                </c:pt>
                <c:pt idx="17">
                  <c:v>52</c:v>
                </c:pt>
                <c:pt idx="18">
                  <c:v>43</c:v>
                </c:pt>
                <c:pt idx="19">
                  <c:v>48</c:v>
                </c:pt>
                <c:pt idx="20">
                  <c:v>49</c:v>
                </c:pt>
                <c:pt idx="21">
                  <c:v>41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44576"/>
        <c:axId val="350944968"/>
      </c:lineChart>
      <c:catAx>
        <c:axId val="35094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44968"/>
        <c:crosses val="autoZero"/>
        <c:auto val="1"/>
        <c:lblAlgn val="ctr"/>
        <c:lblOffset val="100"/>
        <c:noMultiLvlLbl val="1"/>
      </c:catAx>
      <c:valAx>
        <c:axId val="35094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44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29</c:v>
                </c:pt>
                <c:pt idx="14">
                  <c:v>27</c:v>
                </c:pt>
                <c:pt idx="15">
                  <c:v>33</c:v>
                </c:pt>
                <c:pt idx="16">
                  <c:v>31</c:v>
                </c:pt>
                <c:pt idx="17">
                  <c:v>32</c:v>
                </c:pt>
                <c:pt idx="18">
                  <c:v>28</c:v>
                </c:pt>
                <c:pt idx="19">
                  <c:v>34</c:v>
                </c:pt>
                <c:pt idx="20">
                  <c:v>30</c:v>
                </c:pt>
                <c:pt idx="21">
                  <c:v>33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31</c:v>
                </c:pt>
                <c:pt idx="40">
                  <c:v>33</c:v>
                </c:pt>
                <c:pt idx="41">
                  <c:v>31</c:v>
                </c:pt>
                <c:pt idx="42">
                  <c:v>29</c:v>
                </c:pt>
                <c:pt idx="43">
                  <c:v>25</c:v>
                </c:pt>
                <c:pt idx="44">
                  <c:v>26</c:v>
                </c:pt>
                <c:pt idx="45">
                  <c:v>29</c:v>
                </c:pt>
                <c:pt idx="46">
                  <c:v>31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32</c:v>
                </c:pt>
                <c:pt idx="64">
                  <c:v>33</c:v>
                </c:pt>
                <c:pt idx="65">
                  <c:v>35</c:v>
                </c:pt>
                <c:pt idx="66">
                  <c:v>37</c:v>
                </c:pt>
                <c:pt idx="68">
                  <c:v>29</c:v>
                </c:pt>
                <c:pt idx="69">
                  <c:v>32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31</c:v>
                </c:pt>
                <c:pt idx="91">
                  <c:v>29</c:v>
                </c:pt>
                <c:pt idx="92">
                  <c:v>28</c:v>
                </c:pt>
                <c:pt idx="93">
                  <c:v>33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32</c:v>
                </c:pt>
                <c:pt idx="115">
                  <c:v>33</c:v>
                </c:pt>
                <c:pt idx="116">
                  <c:v>28</c:v>
                </c:pt>
                <c:pt idx="117">
                  <c:v>31</c:v>
                </c:pt>
                <c:pt idx="118">
                  <c:v>31</c:v>
                </c:pt>
                <c:pt idx="119">
                  <c:v>26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32</c:v>
                </c:pt>
                <c:pt idx="137">
                  <c:v>31</c:v>
                </c:pt>
                <c:pt idx="138">
                  <c:v>33</c:v>
                </c:pt>
                <c:pt idx="139">
                  <c:v>31</c:v>
                </c:pt>
                <c:pt idx="140">
                  <c:v>32</c:v>
                </c:pt>
                <c:pt idx="141">
                  <c:v>33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30</c:v>
                </c:pt>
                <c:pt idx="158">
                  <c:v>28</c:v>
                </c:pt>
                <c:pt idx="159">
                  <c:v>30</c:v>
                </c:pt>
                <c:pt idx="160">
                  <c:v>30</c:v>
                </c:pt>
                <c:pt idx="161">
                  <c:v>29</c:v>
                </c:pt>
                <c:pt idx="162">
                  <c:v>25</c:v>
                </c:pt>
                <c:pt idx="164">
                  <c:v>30</c:v>
                </c:pt>
                <c:pt idx="165">
                  <c:v>30</c:v>
                </c:pt>
                <c:pt idx="16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20</c:v>
                </c:pt>
                <c:pt idx="1">
                  <c:v>23</c:v>
                </c:pt>
                <c:pt idx="2">
                  <c:v>23</c:v>
                </c:pt>
                <c:pt idx="3">
                  <c:v>18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23</c:v>
                </c:pt>
                <c:pt idx="15">
                  <c:v>26</c:v>
                </c:pt>
                <c:pt idx="16">
                  <c:v>27</c:v>
                </c:pt>
                <c:pt idx="17">
                  <c:v>30</c:v>
                </c:pt>
                <c:pt idx="18">
                  <c:v>23</c:v>
                </c:pt>
                <c:pt idx="19">
                  <c:v>34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22</c:v>
                </c:pt>
                <c:pt idx="24">
                  <c:v>21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23</c:v>
                </c:pt>
                <c:pt idx="38">
                  <c:v>22</c:v>
                </c:pt>
                <c:pt idx="39">
                  <c:v>25</c:v>
                </c:pt>
                <c:pt idx="40">
                  <c:v>25</c:v>
                </c:pt>
                <c:pt idx="41">
                  <c:v>24</c:v>
                </c:pt>
                <c:pt idx="42">
                  <c:v>23</c:v>
                </c:pt>
                <c:pt idx="43">
                  <c:v>20</c:v>
                </c:pt>
                <c:pt idx="44">
                  <c:v>24</c:v>
                </c:pt>
                <c:pt idx="45">
                  <c:v>25</c:v>
                </c:pt>
                <c:pt idx="46">
                  <c:v>25</c:v>
                </c:pt>
                <c:pt idx="47">
                  <c:v>22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24</c:v>
                </c:pt>
                <c:pt idx="64">
                  <c:v>26</c:v>
                </c:pt>
                <c:pt idx="65">
                  <c:v>25</c:v>
                </c:pt>
                <c:pt idx="66">
                  <c:v>34</c:v>
                </c:pt>
                <c:pt idx="68">
                  <c:v>27</c:v>
                </c:pt>
                <c:pt idx="69">
                  <c:v>27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19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20</c:v>
                </c:pt>
                <c:pt idx="81">
                  <c:v>22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22</c:v>
                </c:pt>
                <c:pt idx="90">
                  <c:v>28</c:v>
                </c:pt>
                <c:pt idx="91">
                  <c:v>26</c:v>
                </c:pt>
                <c:pt idx="92">
                  <c:v>25</c:v>
                </c:pt>
                <c:pt idx="93">
                  <c:v>27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23</c:v>
                </c:pt>
                <c:pt idx="110">
                  <c:v>21</c:v>
                </c:pt>
                <c:pt idx="111">
                  <c:v>23</c:v>
                </c:pt>
                <c:pt idx="112">
                  <c:v>23</c:v>
                </c:pt>
                <c:pt idx="113">
                  <c:v>23</c:v>
                </c:pt>
                <c:pt idx="114">
                  <c:v>23</c:v>
                </c:pt>
                <c:pt idx="115">
                  <c:v>27</c:v>
                </c:pt>
                <c:pt idx="116">
                  <c:v>25</c:v>
                </c:pt>
                <c:pt idx="117">
                  <c:v>21</c:v>
                </c:pt>
                <c:pt idx="118">
                  <c:v>25</c:v>
                </c:pt>
                <c:pt idx="119">
                  <c:v>21</c:v>
                </c:pt>
                <c:pt idx="120">
                  <c:v>24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22</c:v>
                </c:pt>
                <c:pt idx="135">
                  <c:v>23</c:v>
                </c:pt>
                <c:pt idx="136">
                  <c:v>25</c:v>
                </c:pt>
                <c:pt idx="137">
                  <c:v>27</c:v>
                </c:pt>
                <c:pt idx="138">
                  <c:v>23</c:v>
                </c:pt>
                <c:pt idx="139">
                  <c:v>23</c:v>
                </c:pt>
                <c:pt idx="140">
                  <c:v>27</c:v>
                </c:pt>
                <c:pt idx="141">
                  <c:v>28</c:v>
                </c:pt>
                <c:pt idx="142">
                  <c:v>25</c:v>
                </c:pt>
                <c:pt idx="143">
                  <c:v>24</c:v>
                </c:pt>
                <c:pt idx="144">
                  <c:v>21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22</c:v>
                </c:pt>
                <c:pt idx="157">
                  <c:v>24</c:v>
                </c:pt>
                <c:pt idx="158">
                  <c:v>21</c:v>
                </c:pt>
                <c:pt idx="159">
                  <c:v>23</c:v>
                </c:pt>
                <c:pt idx="160">
                  <c:v>25</c:v>
                </c:pt>
                <c:pt idx="161">
                  <c:v>23</c:v>
                </c:pt>
                <c:pt idx="162">
                  <c:v>22</c:v>
                </c:pt>
                <c:pt idx="164">
                  <c:v>23</c:v>
                </c:pt>
                <c:pt idx="165">
                  <c:v>24</c:v>
                </c:pt>
                <c:pt idx="16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14</c:v>
                </c:pt>
                <c:pt idx="1">
                  <c:v>19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21</c:v>
                </c:pt>
                <c:pt idx="15">
                  <c:v>24</c:v>
                </c:pt>
                <c:pt idx="16">
                  <c:v>24</c:v>
                </c:pt>
                <c:pt idx="17">
                  <c:v>27</c:v>
                </c:pt>
                <c:pt idx="18">
                  <c:v>22</c:v>
                </c:pt>
                <c:pt idx="19">
                  <c:v>34</c:v>
                </c:pt>
                <c:pt idx="20">
                  <c:v>29</c:v>
                </c:pt>
                <c:pt idx="21">
                  <c:v>21</c:v>
                </c:pt>
                <c:pt idx="22">
                  <c:v>22</c:v>
                </c:pt>
                <c:pt idx="23">
                  <c:v>20</c:v>
                </c:pt>
                <c:pt idx="24">
                  <c:v>19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18</c:v>
                </c:pt>
                <c:pt idx="30">
                  <c:v>18</c:v>
                </c:pt>
                <c:pt idx="31">
                  <c:v>17</c:v>
                </c:pt>
                <c:pt idx="32">
                  <c:v>18</c:v>
                </c:pt>
                <c:pt idx="33">
                  <c:v>19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20</c:v>
                </c:pt>
                <c:pt idx="38">
                  <c:v>19</c:v>
                </c:pt>
                <c:pt idx="39">
                  <c:v>24</c:v>
                </c:pt>
                <c:pt idx="40">
                  <c:v>21</c:v>
                </c:pt>
                <c:pt idx="41">
                  <c:v>23</c:v>
                </c:pt>
                <c:pt idx="42">
                  <c:v>23</c:v>
                </c:pt>
                <c:pt idx="43">
                  <c:v>18</c:v>
                </c:pt>
                <c:pt idx="44">
                  <c:v>22</c:v>
                </c:pt>
                <c:pt idx="45">
                  <c:v>24</c:v>
                </c:pt>
                <c:pt idx="46">
                  <c:v>19</c:v>
                </c:pt>
                <c:pt idx="47">
                  <c:v>19</c:v>
                </c:pt>
                <c:pt idx="48">
                  <c:v>18</c:v>
                </c:pt>
                <c:pt idx="49">
                  <c:v>20</c:v>
                </c:pt>
                <c:pt idx="50">
                  <c:v>20</c:v>
                </c:pt>
                <c:pt idx="51">
                  <c:v>17</c:v>
                </c:pt>
                <c:pt idx="52">
                  <c:v>20</c:v>
                </c:pt>
                <c:pt idx="53">
                  <c:v>18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18</c:v>
                </c:pt>
                <c:pt idx="61">
                  <c:v>20</c:v>
                </c:pt>
                <c:pt idx="62">
                  <c:v>19</c:v>
                </c:pt>
                <c:pt idx="63">
                  <c:v>22</c:v>
                </c:pt>
                <c:pt idx="64">
                  <c:v>22</c:v>
                </c:pt>
                <c:pt idx="65">
                  <c:v>23</c:v>
                </c:pt>
                <c:pt idx="66">
                  <c:v>30</c:v>
                </c:pt>
                <c:pt idx="68">
                  <c:v>24</c:v>
                </c:pt>
                <c:pt idx="69">
                  <c:v>24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17</c:v>
                </c:pt>
                <c:pt idx="74">
                  <c:v>18</c:v>
                </c:pt>
                <c:pt idx="75">
                  <c:v>17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18</c:v>
                </c:pt>
                <c:pt idx="80">
                  <c:v>18</c:v>
                </c:pt>
                <c:pt idx="81">
                  <c:v>19</c:v>
                </c:pt>
                <c:pt idx="82">
                  <c:v>18</c:v>
                </c:pt>
                <c:pt idx="83">
                  <c:v>19</c:v>
                </c:pt>
                <c:pt idx="84">
                  <c:v>20</c:v>
                </c:pt>
                <c:pt idx="85">
                  <c:v>19</c:v>
                </c:pt>
                <c:pt idx="86">
                  <c:v>20</c:v>
                </c:pt>
                <c:pt idx="87">
                  <c:v>19</c:v>
                </c:pt>
                <c:pt idx="88">
                  <c:v>20</c:v>
                </c:pt>
                <c:pt idx="89">
                  <c:v>20</c:v>
                </c:pt>
                <c:pt idx="90">
                  <c:v>27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22</c:v>
                </c:pt>
                <c:pt idx="95">
                  <c:v>20</c:v>
                </c:pt>
                <c:pt idx="96">
                  <c:v>19</c:v>
                </c:pt>
                <c:pt idx="97">
                  <c:v>19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19</c:v>
                </c:pt>
                <c:pt idx="107">
                  <c:v>19</c:v>
                </c:pt>
                <c:pt idx="108">
                  <c:v>19</c:v>
                </c:pt>
                <c:pt idx="109">
                  <c:v>19</c:v>
                </c:pt>
                <c:pt idx="110">
                  <c:v>18</c:v>
                </c:pt>
                <c:pt idx="111">
                  <c:v>20</c:v>
                </c:pt>
                <c:pt idx="112">
                  <c:v>20</c:v>
                </c:pt>
                <c:pt idx="113">
                  <c:v>19</c:v>
                </c:pt>
                <c:pt idx="114">
                  <c:v>19</c:v>
                </c:pt>
                <c:pt idx="115">
                  <c:v>18</c:v>
                </c:pt>
                <c:pt idx="116">
                  <c:v>20</c:v>
                </c:pt>
                <c:pt idx="117">
                  <c:v>19</c:v>
                </c:pt>
                <c:pt idx="118">
                  <c:v>22</c:v>
                </c:pt>
                <c:pt idx="119">
                  <c:v>19</c:v>
                </c:pt>
                <c:pt idx="120">
                  <c:v>22</c:v>
                </c:pt>
                <c:pt idx="121">
                  <c:v>20</c:v>
                </c:pt>
                <c:pt idx="122">
                  <c:v>19</c:v>
                </c:pt>
                <c:pt idx="123">
                  <c:v>18</c:v>
                </c:pt>
                <c:pt idx="124">
                  <c:v>22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19</c:v>
                </c:pt>
                <c:pt idx="129">
                  <c:v>21</c:v>
                </c:pt>
                <c:pt idx="130">
                  <c:v>20</c:v>
                </c:pt>
                <c:pt idx="131">
                  <c:v>20</c:v>
                </c:pt>
                <c:pt idx="132">
                  <c:v>22</c:v>
                </c:pt>
                <c:pt idx="133">
                  <c:v>19</c:v>
                </c:pt>
                <c:pt idx="134">
                  <c:v>20</c:v>
                </c:pt>
                <c:pt idx="135">
                  <c:v>19</c:v>
                </c:pt>
                <c:pt idx="136">
                  <c:v>21</c:v>
                </c:pt>
                <c:pt idx="137">
                  <c:v>24</c:v>
                </c:pt>
                <c:pt idx="138">
                  <c:v>18</c:v>
                </c:pt>
                <c:pt idx="139">
                  <c:v>22</c:v>
                </c:pt>
                <c:pt idx="140">
                  <c:v>27</c:v>
                </c:pt>
                <c:pt idx="141">
                  <c:v>27</c:v>
                </c:pt>
                <c:pt idx="142">
                  <c:v>22</c:v>
                </c:pt>
                <c:pt idx="143">
                  <c:v>21</c:v>
                </c:pt>
                <c:pt idx="144">
                  <c:v>19</c:v>
                </c:pt>
                <c:pt idx="145">
                  <c:v>22</c:v>
                </c:pt>
                <c:pt idx="146">
                  <c:v>19</c:v>
                </c:pt>
                <c:pt idx="147">
                  <c:v>20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  <c:pt idx="152">
                  <c:v>19</c:v>
                </c:pt>
                <c:pt idx="153">
                  <c:v>18</c:v>
                </c:pt>
                <c:pt idx="154">
                  <c:v>20</c:v>
                </c:pt>
                <c:pt idx="155">
                  <c:v>20</c:v>
                </c:pt>
                <c:pt idx="156">
                  <c:v>19</c:v>
                </c:pt>
                <c:pt idx="157">
                  <c:v>22</c:v>
                </c:pt>
                <c:pt idx="158">
                  <c:v>18</c:v>
                </c:pt>
                <c:pt idx="159">
                  <c:v>22</c:v>
                </c:pt>
                <c:pt idx="160">
                  <c:v>23</c:v>
                </c:pt>
                <c:pt idx="161">
                  <c:v>18</c:v>
                </c:pt>
                <c:pt idx="162">
                  <c:v>22</c:v>
                </c:pt>
                <c:pt idx="164">
                  <c:v>20</c:v>
                </c:pt>
                <c:pt idx="165">
                  <c:v>23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12</c:v>
                </c:pt>
                <c:pt idx="1">
                  <c:v>15</c:v>
                </c:pt>
                <c:pt idx="2">
                  <c:v>17</c:v>
                </c:pt>
                <c:pt idx="3">
                  <c:v>10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13</c:v>
                </c:pt>
                <c:pt idx="13">
                  <c:v>14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33</c:v>
                </c:pt>
                <c:pt idx="20">
                  <c:v>5</c:v>
                </c:pt>
                <c:pt idx="21">
                  <c:v>17</c:v>
                </c:pt>
                <c:pt idx="22">
                  <c:v>19</c:v>
                </c:pt>
                <c:pt idx="23">
                  <c:v>14</c:v>
                </c:pt>
                <c:pt idx="24">
                  <c:v>13</c:v>
                </c:pt>
                <c:pt idx="25">
                  <c:v>17</c:v>
                </c:pt>
                <c:pt idx="26">
                  <c:v>11</c:v>
                </c:pt>
                <c:pt idx="27">
                  <c:v>13</c:v>
                </c:pt>
                <c:pt idx="28">
                  <c:v>14</c:v>
                </c:pt>
                <c:pt idx="29">
                  <c:v>13</c:v>
                </c:pt>
                <c:pt idx="30">
                  <c:v>13</c:v>
                </c:pt>
                <c:pt idx="31">
                  <c:v>12</c:v>
                </c:pt>
                <c:pt idx="32">
                  <c:v>14</c:v>
                </c:pt>
                <c:pt idx="33">
                  <c:v>14</c:v>
                </c:pt>
                <c:pt idx="34">
                  <c:v>16</c:v>
                </c:pt>
                <c:pt idx="35">
                  <c:v>16</c:v>
                </c:pt>
                <c:pt idx="36">
                  <c:v>13</c:v>
                </c:pt>
                <c:pt idx="37">
                  <c:v>18</c:v>
                </c:pt>
                <c:pt idx="38">
                  <c:v>15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23</c:v>
                </c:pt>
                <c:pt idx="43">
                  <c:v>14</c:v>
                </c:pt>
                <c:pt idx="44">
                  <c:v>18</c:v>
                </c:pt>
                <c:pt idx="45">
                  <c:v>20</c:v>
                </c:pt>
                <c:pt idx="46">
                  <c:v>12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15</c:v>
                </c:pt>
                <c:pt idx="51">
                  <c:v>13</c:v>
                </c:pt>
                <c:pt idx="52">
                  <c:v>16</c:v>
                </c:pt>
                <c:pt idx="53">
                  <c:v>13</c:v>
                </c:pt>
                <c:pt idx="54">
                  <c:v>13</c:v>
                </c:pt>
                <c:pt idx="55">
                  <c:v>14</c:v>
                </c:pt>
                <c:pt idx="56">
                  <c:v>14</c:v>
                </c:pt>
                <c:pt idx="57">
                  <c:v>16</c:v>
                </c:pt>
                <c:pt idx="58">
                  <c:v>14</c:v>
                </c:pt>
                <c:pt idx="59">
                  <c:v>16</c:v>
                </c:pt>
                <c:pt idx="60">
                  <c:v>14</c:v>
                </c:pt>
                <c:pt idx="61">
                  <c:v>17</c:v>
                </c:pt>
                <c:pt idx="62">
                  <c:v>16</c:v>
                </c:pt>
                <c:pt idx="63">
                  <c:v>15</c:v>
                </c:pt>
                <c:pt idx="64">
                  <c:v>14</c:v>
                </c:pt>
                <c:pt idx="65">
                  <c:v>21</c:v>
                </c:pt>
                <c:pt idx="66">
                  <c:v>21</c:v>
                </c:pt>
                <c:pt idx="68">
                  <c:v>19</c:v>
                </c:pt>
                <c:pt idx="69">
                  <c:v>16</c:v>
                </c:pt>
                <c:pt idx="70">
                  <c:v>14</c:v>
                </c:pt>
                <c:pt idx="71">
                  <c:v>15</c:v>
                </c:pt>
                <c:pt idx="72">
                  <c:v>16</c:v>
                </c:pt>
                <c:pt idx="73">
                  <c:v>12</c:v>
                </c:pt>
                <c:pt idx="74">
                  <c:v>15</c:v>
                </c:pt>
                <c:pt idx="75">
                  <c:v>12</c:v>
                </c:pt>
                <c:pt idx="76">
                  <c:v>15</c:v>
                </c:pt>
                <c:pt idx="77">
                  <c:v>14</c:v>
                </c:pt>
                <c:pt idx="78">
                  <c:v>15</c:v>
                </c:pt>
                <c:pt idx="79">
                  <c:v>14</c:v>
                </c:pt>
                <c:pt idx="80">
                  <c:v>14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16</c:v>
                </c:pt>
                <c:pt idx="85">
                  <c:v>15</c:v>
                </c:pt>
                <c:pt idx="86">
                  <c:v>16</c:v>
                </c:pt>
                <c:pt idx="87">
                  <c:v>14</c:v>
                </c:pt>
                <c:pt idx="88">
                  <c:v>16</c:v>
                </c:pt>
                <c:pt idx="89">
                  <c:v>18</c:v>
                </c:pt>
                <c:pt idx="90">
                  <c:v>18</c:v>
                </c:pt>
                <c:pt idx="91">
                  <c:v>23</c:v>
                </c:pt>
                <c:pt idx="92">
                  <c:v>24</c:v>
                </c:pt>
                <c:pt idx="93">
                  <c:v>20</c:v>
                </c:pt>
                <c:pt idx="94">
                  <c:v>16</c:v>
                </c:pt>
                <c:pt idx="95">
                  <c:v>13</c:v>
                </c:pt>
                <c:pt idx="96">
                  <c:v>15</c:v>
                </c:pt>
                <c:pt idx="97">
                  <c:v>11</c:v>
                </c:pt>
                <c:pt idx="98">
                  <c:v>14</c:v>
                </c:pt>
                <c:pt idx="99">
                  <c:v>16</c:v>
                </c:pt>
                <c:pt idx="100">
                  <c:v>15</c:v>
                </c:pt>
                <c:pt idx="101">
                  <c:v>13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15</c:v>
                </c:pt>
                <c:pt idx="106">
                  <c:v>14</c:v>
                </c:pt>
                <c:pt idx="107">
                  <c:v>14</c:v>
                </c:pt>
                <c:pt idx="108">
                  <c:v>15</c:v>
                </c:pt>
                <c:pt idx="109">
                  <c:v>14</c:v>
                </c:pt>
                <c:pt idx="110">
                  <c:v>14</c:v>
                </c:pt>
                <c:pt idx="111">
                  <c:v>17</c:v>
                </c:pt>
                <c:pt idx="112">
                  <c:v>17</c:v>
                </c:pt>
                <c:pt idx="113">
                  <c:v>14</c:v>
                </c:pt>
                <c:pt idx="114">
                  <c:v>15</c:v>
                </c:pt>
                <c:pt idx="115">
                  <c:v>17</c:v>
                </c:pt>
                <c:pt idx="116">
                  <c:v>19</c:v>
                </c:pt>
                <c:pt idx="117">
                  <c:v>16</c:v>
                </c:pt>
                <c:pt idx="118">
                  <c:v>20</c:v>
                </c:pt>
                <c:pt idx="119">
                  <c:v>18</c:v>
                </c:pt>
                <c:pt idx="120">
                  <c:v>17</c:v>
                </c:pt>
                <c:pt idx="121">
                  <c:v>14</c:v>
                </c:pt>
                <c:pt idx="122">
                  <c:v>14</c:v>
                </c:pt>
                <c:pt idx="123">
                  <c:v>13</c:v>
                </c:pt>
                <c:pt idx="124">
                  <c:v>16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16</c:v>
                </c:pt>
                <c:pt idx="129">
                  <c:v>17</c:v>
                </c:pt>
                <c:pt idx="130">
                  <c:v>15</c:v>
                </c:pt>
                <c:pt idx="131">
                  <c:v>17</c:v>
                </c:pt>
                <c:pt idx="132">
                  <c:v>18</c:v>
                </c:pt>
                <c:pt idx="133">
                  <c:v>15</c:v>
                </c:pt>
                <c:pt idx="134">
                  <c:v>11</c:v>
                </c:pt>
                <c:pt idx="135">
                  <c:v>15</c:v>
                </c:pt>
                <c:pt idx="136">
                  <c:v>18</c:v>
                </c:pt>
                <c:pt idx="137">
                  <c:v>22</c:v>
                </c:pt>
                <c:pt idx="138">
                  <c:v>13</c:v>
                </c:pt>
                <c:pt idx="139">
                  <c:v>16</c:v>
                </c:pt>
                <c:pt idx="140">
                  <c:v>26</c:v>
                </c:pt>
                <c:pt idx="141">
                  <c:v>19</c:v>
                </c:pt>
                <c:pt idx="142">
                  <c:v>19</c:v>
                </c:pt>
                <c:pt idx="143">
                  <c:v>15</c:v>
                </c:pt>
                <c:pt idx="144">
                  <c:v>11</c:v>
                </c:pt>
                <c:pt idx="145">
                  <c:v>20</c:v>
                </c:pt>
                <c:pt idx="146">
                  <c:v>16</c:v>
                </c:pt>
                <c:pt idx="147">
                  <c:v>16</c:v>
                </c:pt>
                <c:pt idx="148">
                  <c:v>15</c:v>
                </c:pt>
                <c:pt idx="149">
                  <c:v>16</c:v>
                </c:pt>
                <c:pt idx="150">
                  <c:v>18</c:v>
                </c:pt>
                <c:pt idx="151">
                  <c:v>15</c:v>
                </c:pt>
                <c:pt idx="152">
                  <c:v>13</c:v>
                </c:pt>
                <c:pt idx="153">
                  <c:v>13</c:v>
                </c:pt>
                <c:pt idx="154">
                  <c:v>17</c:v>
                </c:pt>
                <c:pt idx="155">
                  <c:v>14</c:v>
                </c:pt>
                <c:pt idx="156">
                  <c:v>16</c:v>
                </c:pt>
                <c:pt idx="157">
                  <c:v>17</c:v>
                </c:pt>
                <c:pt idx="158">
                  <c:v>12</c:v>
                </c:pt>
                <c:pt idx="159">
                  <c:v>20</c:v>
                </c:pt>
                <c:pt idx="160">
                  <c:v>21</c:v>
                </c:pt>
                <c:pt idx="161">
                  <c:v>15</c:v>
                </c:pt>
                <c:pt idx="162">
                  <c:v>10</c:v>
                </c:pt>
                <c:pt idx="164">
                  <c:v>17</c:v>
                </c:pt>
                <c:pt idx="165">
                  <c:v>17</c:v>
                </c:pt>
                <c:pt idx="16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45752"/>
        <c:axId val="350942224"/>
      </c:lineChart>
      <c:catAx>
        <c:axId val="35094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42224"/>
        <c:crosses val="autoZero"/>
        <c:auto val="1"/>
        <c:lblAlgn val="ctr"/>
        <c:lblOffset val="100"/>
        <c:noMultiLvlLbl val="1"/>
      </c:catAx>
      <c:valAx>
        <c:axId val="35094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45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31360"/>
        <c:axId val="350830968"/>
      </c:lineChart>
      <c:catAx>
        <c:axId val="35083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30968"/>
        <c:crosses val="autoZero"/>
        <c:auto val="1"/>
        <c:lblAlgn val="ctr"/>
        <c:lblOffset val="100"/>
        <c:noMultiLvlLbl val="1"/>
      </c:catAx>
      <c:valAx>
        <c:axId val="35083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3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13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9792"/>
        <c:axId val="350830576"/>
      </c:lineChart>
      <c:catAx>
        <c:axId val="35082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30576"/>
        <c:crosses val="autoZero"/>
        <c:auto val="1"/>
        <c:lblAlgn val="ctr"/>
        <c:lblOffset val="100"/>
        <c:noMultiLvlLbl val="1"/>
      </c:catAx>
      <c:valAx>
        <c:axId val="35083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9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23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21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21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23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25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22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21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21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23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22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20</v>
      </c>
      <c r="E3" s="2">
        <v>14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23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23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18</v>
      </c>
      <c r="E6" s="2">
        <v>15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21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20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21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23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30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23</v>
      </c>
      <c r="E21" s="2">
        <v>22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34</v>
      </c>
      <c r="E22" s="2">
        <v>34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29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19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22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20</v>
      </c>
      <c r="E29" s="2">
        <v>18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20</v>
      </c>
      <c r="E30" s="2">
        <v>17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21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20</v>
      </c>
      <c r="E33" s="2">
        <v>18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19</v>
      </c>
      <c r="E34" s="2">
        <v>17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20</v>
      </c>
      <c r="E35" s="2">
        <v>18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19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18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23</v>
      </c>
      <c r="E40" s="2">
        <v>20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19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24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25</v>
      </c>
      <c r="E43" s="2">
        <v>21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24</v>
      </c>
      <c r="E44" s="2">
        <v>23</v>
      </c>
      <c r="F44" s="2">
        <v>19</v>
      </c>
      <c r="G44" s="2"/>
      <c r="H44" s="2"/>
    </row>
    <row r="45" spans="1:8">
      <c r="B45" s="2" t="s">
        <v>78</v>
      </c>
      <c r="C45" s="2">
        <v>29</v>
      </c>
      <c r="D45" s="2">
        <v>23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>
        <v>25</v>
      </c>
      <c r="D46" s="2">
        <v>20</v>
      </c>
      <c r="E46" s="2">
        <v>18</v>
      </c>
      <c r="F46" s="2">
        <v>14</v>
      </c>
      <c r="G46" s="2"/>
      <c r="H46" s="2"/>
    </row>
    <row r="47" spans="1:8">
      <c r="B47" s="2" t="s">
        <v>80</v>
      </c>
      <c r="C47" s="2">
        <v>26</v>
      </c>
      <c r="D47" s="2">
        <v>24</v>
      </c>
      <c r="E47" s="2">
        <v>22</v>
      </c>
      <c r="F47" s="2">
        <v>18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31</v>
      </c>
      <c r="D49" s="2">
        <v>25</v>
      </c>
      <c r="E49" s="2">
        <v>19</v>
      </c>
      <c r="F49" s="2">
        <v>12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21</v>
      </c>
      <c r="E51" s="2">
        <v>18</v>
      </c>
      <c r="F51" s="2">
        <v>14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27</v>
      </c>
      <c r="D53" s="2">
        <v>23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17</v>
      </c>
      <c r="F54" s="2">
        <v>13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21</v>
      </c>
      <c r="E56" s="2">
        <v>18</v>
      </c>
      <c r="F56" s="2">
        <v>13</v>
      </c>
      <c r="G56" s="2"/>
      <c r="H56" s="2"/>
    </row>
    <row r="57" spans="2:8">
      <c r="B57" s="2" t="s">
        <v>90</v>
      </c>
      <c r="C57" s="2">
        <v>27</v>
      </c>
      <c r="D57" s="2">
        <v>21</v>
      </c>
      <c r="E57" s="2">
        <v>17</v>
      </c>
      <c r="F57" s="2">
        <v>13</v>
      </c>
      <c r="G57" s="2"/>
      <c r="H57" s="2"/>
    </row>
    <row r="58" spans="2:8">
      <c r="B58" s="2" t="s">
        <v>91</v>
      </c>
      <c r="C58" s="2">
        <v>27</v>
      </c>
      <c r="D58" s="2">
        <v>21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28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27</v>
      </c>
      <c r="D61" s="2">
        <v>21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27</v>
      </c>
      <c r="D63" s="2">
        <v>22</v>
      </c>
      <c r="E63" s="2">
        <v>18</v>
      </c>
      <c r="F63" s="2">
        <v>14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20</v>
      </c>
      <c r="F64" s="2">
        <v>17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19</v>
      </c>
      <c r="F65" s="2">
        <v>16</v>
      </c>
      <c r="G65" s="2"/>
      <c r="H65" s="2"/>
    </row>
    <row r="66" spans="2:8">
      <c r="B66" s="2" t="s">
        <v>99</v>
      </c>
      <c r="C66" s="2">
        <v>32</v>
      </c>
      <c r="D66" s="2">
        <v>24</v>
      </c>
      <c r="E66" s="2">
        <v>22</v>
      </c>
      <c r="F66" s="2">
        <v>15</v>
      </c>
      <c r="G66" s="2"/>
      <c r="H66" s="2"/>
    </row>
    <row r="67" spans="2:8">
      <c r="B67" s="2" t="s">
        <v>100</v>
      </c>
      <c r="C67" s="2">
        <v>33</v>
      </c>
      <c r="D67" s="2">
        <v>26</v>
      </c>
      <c r="E67" s="2">
        <v>22</v>
      </c>
      <c r="F67" s="2">
        <v>14</v>
      </c>
      <c r="G67" s="2"/>
      <c r="H67" s="2"/>
    </row>
    <row r="68" spans="2:8">
      <c r="B68" s="2" t="s">
        <v>101</v>
      </c>
      <c r="C68" s="2">
        <v>35</v>
      </c>
      <c r="D68" s="2">
        <v>25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37</v>
      </c>
      <c r="D69" s="2">
        <v>34</v>
      </c>
      <c r="E69" s="2">
        <v>30</v>
      </c>
      <c r="F69" s="2">
        <v>21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27</v>
      </c>
      <c r="E71" s="2">
        <v>24</v>
      </c>
      <c r="F71" s="2">
        <v>19</v>
      </c>
      <c r="G71" s="2"/>
      <c r="H71" s="2"/>
    </row>
    <row r="72" spans="2:8">
      <c r="B72" s="2" t="s">
        <v>105</v>
      </c>
      <c r="C72" s="2">
        <v>32</v>
      </c>
      <c r="D72" s="2">
        <v>27</v>
      </c>
      <c r="E72" s="2">
        <v>24</v>
      </c>
      <c r="F72" s="2">
        <v>16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20</v>
      </c>
      <c r="F73" s="2">
        <v>14</v>
      </c>
      <c r="G73" s="2"/>
      <c r="H73" s="2"/>
    </row>
    <row r="74" spans="2:8">
      <c r="B74" s="2" t="s">
        <v>107</v>
      </c>
      <c r="C74" s="2">
        <v>27</v>
      </c>
      <c r="D74" s="2">
        <v>22</v>
      </c>
      <c r="E74" s="2">
        <v>19</v>
      </c>
      <c r="F74" s="2">
        <v>15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19</v>
      </c>
      <c r="F75" s="2">
        <v>16</v>
      </c>
      <c r="G75" s="2"/>
      <c r="H75" s="2"/>
    </row>
    <row r="76" spans="2:8">
      <c r="B76" s="2" t="s">
        <v>109</v>
      </c>
      <c r="C76" s="2">
        <v>26</v>
      </c>
      <c r="D76" s="2">
        <v>21</v>
      </c>
      <c r="E76" s="2">
        <v>17</v>
      </c>
      <c r="F76" s="2">
        <v>12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18</v>
      </c>
      <c r="F77" s="2">
        <v>15</v>
      </c>
      <c r="G77" s="2"/>
      <c r="H77" s="2"/>
    </row>
    <row r="78" spans="2:8">
      <c r="B78" s="2" t="s">
        <v>111</v>
      </c>
      <c r="C78" s="2">
        <v>25</v>
      </c>
      <c r="D78" s="2">
        <v>19</v>
      </c>
      <c r="E78" s="2">
        <v>17</v>
      </c>
      <c r="F78" s="2">
        <v>12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27</v>
      </c>
      <c r="D80" s="2">
        <v>21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25</v>
      </c>
      <c r="D83" s="2">
        <v>20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26</v>
      </c>
      <c r="D84" s="2">
        <v>22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26</v>
      </c>
      <c r="D85" s="2">
        <v>21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26</v>
      </c>
      <c r="D87" s="2">
        <v>22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26</v>
      </c>
      <c r="D88" s="2">
        <v>21</v>
      </c>
      <c r="E88" s="2">
        <v>19</v>
      </c>
      <c r="F88" s="2">
        <v>15</v>
      </c>
      <c r="G88" s="2"/>
      <c r="H88" s="2"/>
    </row>
    <row r="89" spans="2:8">
      <c r="B89" s="2" t="s">
        <v>122</v>
      </c>
      <c r="C89" s="2">
        <v>28</v>
      </c>
      <c r="D89" s="2">
        <v>22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28</v>
      </c>
      <c r="D90" s="2">
        <v>22</v>
      </c>
      <c r="E90" s="2">
        <v>19</v>
      </c>
      <c r="F90" s="2">
        <v>14</v>
      </c>
      <c r="G90" s="2"/>
      <c r="H90" s="2"/>
    </row>
    <row r="91" spans="2:8">
      <c r="B91" s="2" t="s">
        <v>124</v>
      </c>
      <c r="C91" s="2">
        <v>28</v>
      </c>
      <c r="D91" s="2">
        <v>23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30</v>
      </c>
      <c r="D92" s="2">
        <v>22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27</v>
      </c>
      <c r="F93" s="2">
        <v>18</v>
      </c>
      <c r="G93" s="2"/>
      <c r="H93" s="2"/>
    </row>
    <row r="94" spans="2:8">
      <c r="B94" s="2" t="s">
        <v>127</v>
      </c>
      <c r="C94" s="2">
        <v>29</v>
      </c>
      <c r="D94" s="2">
        <v>26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28</v>
      </c>
      <c r="D95" s="2">
        <v>25</v>
      </c>
      <c r="E95" s="2">
        <v>25</v>
      </c>
      <c r="F95" s="2">
        <v>24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25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16</v>
      </c>
      <c r="G97" s="2"/>
      <c r="H97" s="2"/>
    </row>
    <row r="98" spans="2:8">
      <c r="B98" s="2" t="s">
        <v>131</v>
      </c>
      <c r="C98" s="2">
        <v>27</v>
      </c>
      <c r="D98" s="2">
        <v>22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27</v>
      </c>
      <c r="D99" s="2">
        <v>22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19</v>
      </c>
      <c r="F100" s="2">
        <v>11</v>
      </c>
      <c r="G100" s="2"/>
      <c r="H100" s="2"/>
    </row>
    <row r="101" spans="2:8">
      <c r="B101" s="2" t="s">
        <v>134</v>
      </c>
      <c r="C101" s="2">
        <v>25</v>
      </c>
      <c r="D101" s="2">
        <v>21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19</v>
      </c>
      <c r="F102" s="2">
        <v>16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18</v>
      </c>
      <c r="F103" s="2">
        <v>15</v>
      </c>
      <c r="G103" s="2"/>
      <c r="H103" s="2"/>
    </row>
    <row r="104" spans="2:8">
      <c r="B104" s="2" t="s">
        <v>137</v>
      </c>
      <c r="C104" s="2">
        <v>26</v>
      </c>
      <c r="D104" s="2">
        <v>22</v>
      </c>
      <c r="E104" s="2">
        <v>19</v>
      </c>
      <c r="F104" s="2">
        <v>13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27</v>
      </c>
      <c r="D112" s="2">
        <v>23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26</v>
      </c>
      <c r="D113" s="2">
        <v>21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20</v>
      </c>
      <c r="F114" s="2">
        <v>17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20</v>
      </c>
      <c r="F115" s="2">
        <v>17</v>
      </c>
      <c r="G115" s="2"/>
      <c r="H115" s="2"/>
    </row>
    <row r="116" spans="2:8">
      <c r="B116" s="2" t="s">
        <v>149</v>
      </c>
      <c r="C116" s="2">
        <v>30</v>
      </c>
      <c r="D116" s="2">
        <v>23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32</v>
      </c>
      <c r="D117" s="2">
        <v>23</v>
      </c>
      <c r="E117" s="2">
        <v>19</v>
      </c>
      <c r="F117" s="2">
        <v>15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18</v>
      </c>
      <c r="F118" s="2">
        <v>17</v>
      </c>
      <c r="G118" s="2"/>
      <c r="H118" s="2"/>
    </row>
    <row r="119" spans="2:8">
      <c r="B119" s="2" t="s">
        <v>152</v>
      </c>
      <c r="C119" s="2">
        <v>28</v>
      </c>
      <c r="D119" s="2">
        <v>25</v>
      </c>
      <c r="E119" s="2">
        <v>20</v>
      </c>
      <c r="F119" s="2">
        <v>19</v>
      </c>
      <c r="G119" s="2"/>
      <c r="H119" s="2"/>
    </row>
    <row r="120" spans="2:8">
      <c r="B120" s="2" t="s">
        <v>153</v>
      </c>
      <c r="C120" s="2">
        <v>31</v>
      </c>
      <c r="D120" s="2">
        <v>21</v>
      </c>
      <c r="E120" s="2">
        <v>19</v>
      </c>
      <c r="F120" s="2">
        <v>16</v>
      </c>
      <c r="G120" s="2"/>
      <c r="H120" s="2"/>
    </row>
    <row r="121" spans="2:8">
      <c r="B121" s="2" t="s">
        <v>154</v>
      </c>
      <c r="C121" s="2">
        <v>31</v>
      </c>
      <c r="D121" s="2">
        <v>25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26</v>
      </c>
      <c r="D122" s="2">
        <v>21</v>
      </c>
      <c r="E122" s="2">
        <v>19</v>
      </c>
      <c r="F122" s="2">
        <v>18</v>
      </c>
      <c r="G122" s="2"/>
      <c r="H122" s="2"/>
    </row>
    <row r="123" spans="2:8">
      <c r="B123" s="2" t="s">
        <v>156</v>
      </c>
      <c r="C123" s="2">
        <v>29</v>
      </c>
      <c r="D123" s="2">
        <v>24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20</v>
      </c>
      <c r="F124" s="2">
        <v>14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19</v>
      </c>
      <c r="F125" s="2">
        <v>14</v>
      </c>
      <c r="G125" s="2"/>
      <c r="H125" s="2"/>
    </row>
    <row r="126" spans="2:8">
      <c r="B126" s="2" t="s">
        <v>159</v>
      </c>
      <c r="C126" s="2">
        <v>27</v>
      </c>
      <c r="D126" s="2">
        <v>22</v>
      </c>
      <c r="E126" s="2">
        <v>18</v>
      </c>
      <c r="F126" s="2">
        <v>13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19</v>
      </c>
      <c r="F131" s="2">
        <v>16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24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19</v>
      </c>
      <c r="F136" s="2">
        <v>15</v>
      </c>
      <c r="G136" s="2"/>
      <c r="H136" s="2"/>
    </row>
    <row r="137" spans="2:8">
      <c r="B137" s="2" t="s">
        <v>170</v>
      </c>
      <c r="C137" s="2">
        <v>27</v>
      </c>
      <c r="D137" s="2">
        <v>22</v>
      </c>
      <c r="E137" s="2">
        <v>20</v>
      </c>
      <c r="F137" s="2">
        <v>11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19</v>
      </c>
      <c r="F138" s="2">
        <v>15</v>
      </c>
      <c r="G138" s="2"/>
      <c r="H138" s="2"/>
    </row>
    <row r="139" spans="2:8">
      <c r="B139" s="2" t="s">
        <v>172</v>
      </c>
      <c r="C139" s="2">
        <v>32</v>
      </c>
      <c r="D139" s="2">
        <v>25</v>
      </c>
      <c r="E139" s="2">
        <v>21</v>
      </c>
      <c r="F139" s="2">
        <v>18</v>
      </c>
      <c r="G139" s="2"/>
      <c r="H139" s="2"/>
    </row>
    <row r="140" spans="2:8">
      <c r="B140" s="2" t="s">
        <v>173</v>
      </c>
      <c r="C140" s="2">
        <v>31</v>
      </c>
      <c r="D140" s="2">
        <v>27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>
        <v>33</v>
      </c>
      <c r="D141" s="2">
        <v>23</v>
      </c>
      <c r="E141" s="2">
        <v>18</v>
      </c>
      <c r="F141" s="2">
        <v>13</v>
      </c>
      <c r="G141" s="2"/>
      <c r="H141" s="2"/>
    </row>
    <row r="142" spans="2:8">
      <c r="B142" s="2" t="s">
        <v>175</v>
      </c>
      <c r="C142" s="2">
        <v>31</v>
      </c>
      <c r="D142" s="2">
        <v>23</v>
      </c>
      <c r="E142" s="2">
        <v>22</v>
      </c>
      <c r="F142" s="2">
        <v>16</v>
      </c>
      <c r="G142" s="2"/>
      <c r="H142" s="2"/>
    </row>
    <row r="143" spans="2:8">
      <c r="B143" s="2" t="s">
        <v>176</v>
      </c>
      <c r="C143" s="2">
        <v>32</v>
      </c>
      <c r="D143" s="2">
        <v>27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27</v>
      </c>
      <c r="F144" s="2">
        <v>19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22</v>
      </c>
      <c r="F145" s="2">
        <v>19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28</v>
      </c>
      <c r="D147" s="2">
        <v>21</v>
      </c>
      <c r="E147" s="2">
        <v>19</v>
      </c>
      <c r="F147" s="2">
        <v>11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22</v>
      </c>
      <c r="F148" s="2">
        <v>20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29</v>
      </c>
      <c r="D152" s="2">
        <v>24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29</v>
      </c>
      <c r="D153" s="2">
        <v>24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21</v>
      </c>
      <c r="E155" s="2">
        <v>19</v>
      </c>
      <c r="F155" s="2">
        <v>13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18</v>
      </c>
      <c r="F156" s="2">
        <v>13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20</v>
      </c>
      <c r="F157" s="2">
        <v>17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20</v>
      </c>
      <c r="F158" s="2">
        <v>14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30</v>
      </c>
      <c r="D160" s="2">
        <v>24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28</v>
      </c>
      <c r="D161" s="2">
        <v>21</v>
      </c>
      <c r="E161" s="2">
        <v>18</v>
      </c>
      <c r="F161" s="2">
        <v>12</v>
      </c>
      <c r="G161" s="2"/>
      <c r="H161" s="2"/>
    </row>
    <row r="162" spans="2:8">
      <c r="B162" s="2" t="s">
        <v>195</v>
      </c>
      <c r="C162" s="2">
        <v>30</v>
      </c>
      <c r="D162" s="2">
        <v>23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>
        <v>30</v>
      </c>
      <c r="D163" s="2">
        <v>25</v>
      </c>
      <c r="E163" s="2">
        <v>23</v>
      </c>
      <c r="F163" s="2">
        <v>21</v>
      </c>
      <c r="G163" s="2"/>
      <c r="H163" s="2"/>
    </row>
    <row r="164" spans="2:8">
      <c r="B164" s="2" t="s">
        <v>197</v>
      </c>
      <c r="C164" s="2">
        <v>29</v>
      </c>
      <c r="D164" s="2">
        <v>23</v>
      </c>
      <c r="E164" s="2">
        <v>18</v>
      </c>
      <c r="F164" s="2">
        <v>15</v>
      </c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22</v>
      </c>
      <c r="F165" s="2">
        <v>10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23</v>
      </c>
      <c r="E167" s="2">
        <v>20</v>
      </c>
      <c r="F167" s="2">
        <v>17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23</v>
      </c>
      <c r="F168" s="2">
        <v>17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21</v>
      </c>
      <c r="F169" s="2">
        <v>14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21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24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24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26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22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20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21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21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21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22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22</v>
      </c>
      <c r="E24" s="2">
        <v>19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23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54</v>
      </c>
      <c r="D48" s="2"/>
      <c r="E48" s="2"/>
      <c r="F48" s="2"/>
      <c r="G48" s="2"/>
      <c r="H48" s="2"/>
    </row>
    <row r="49" spans="2:8">
      <c r="B49" s="2" t="s">
        <v>82</v>
      </c>
      <c r="C49" s="2">
        <v>175</v>
      </c>
      <c r="D49" s="2"/>
      <c r="E49" s="2"/>
      <c r="F49" s="2"/>
      <c r="G49" s="2"/>
      <c r="H49" s="2"/>
    </row>
    <row r="50" spans="2:8">
      <c r="B50" s="2" t="s">
        <v>83</v>
      </c>
      <c r="C50" s="2">
        <v>358</v>
      </c>
      <c r="D50" s="2"/>
      <c r="E50" s="2"/>
      <c r="F50" s="2"/>
      <c r="G50" s="2"/>
      <c r="H50" s="2"/>
    </row>
    <row r="51" spans="2:8">
      <c r="B51" s="2" t="s">
        <v>84</v>
      </c>
      <c r="C51" s="2">
        <v>330</v>
      </c>
      <c r="D51" s="2"/>
      <c r="E51" s="2"/>
      <c r="F51" s="2"/>
      <c r="G51" s="2"/>
      <c r="H51" s="2"/>
    </row>
    <row r="52" spans="2:8">
      <c r="B52" s="2" t="s">
        <v>85</v>
      </c>
      <c r="C52" s="2">
        <v>436</v>
      </c>
      <c r="D52" s="2"/>
      <c r="E52" s="2"/>
      <c r="F52" s="2"/>
      <c r="G52" s="2"/>
      <c r="H52" s="2"/>
    </row>
    <row r="53" spans="2:8">
      <c r="B53" s="2" t="s">
        <v>86</v>
      </c>
      <c r="C53" s="2">
        <v>372</v>
      </c>
      <c r="D53" s="2"/>
      <c r="E53" s="2"/>
      <c r="F53" s="2"/>
      <c r="G53" s="2"/>
      <c r="H53" s="2"/>
    </row>
    <row r="54" spans="2:8">
      <c r="B54" s="2" t="s">
        <v>87</v>
      </c>
      <c r="C54" s="2">
        <v>582</v>
      </c>
      <c r="D54" s="2"/>
      <c r="E54" s="2"/>
      <c r="F54" s="2"/>
      <c r="G54" s="2"/>
      <c r="H54" s="2"/>
    </row>
    <row r="55" spans="2:8">
      <c r="B55" s="2" t="s">
        <v>88</v>
      </c>
      <c r="C55" s="2">
        <v>600</v>
      </c>
      <c r="D55" s="2"/>
      <c r="E55" s="2"/>
      <c r="F55" s="2"/>
      <c r="G55" s="2"/>
      <c r="H55" s="2"/>
    </row>
    <row r="56" spans="2:8">
      <c r="B56" s="2" t="s">
        <v>89</v>
      </c>
      <c r="C56" s="2">
        <v>621</v>
      </c>
      <c r="D56" s="2"/>
      <c r="E56" s="2"/>
      <c r="F56" s="2"/>
      <c r="G56" s="2"/>
      <c r="H56" s="2"/>
    </row>
    <row r="57" spans="2:8">
      <c r="B57" s="2" t="s">
        <v>90</v>
      </c>
      <c r="C57" s="2">
        <v>682</v>
      </c>
      <c r="D57" s="2"/>
      <c r="E57" s="2"/>
      <c r="F57" s="2"/>
      <c r="G57" s="2"/>
      <c r="H57" s="2"/>
    </row>
    <row r="58" spans="2:8">
      <c r="B58" s="2" t="s">
        <v>91</v>
      </c>
      <c r="C58" s="2">
        <v>700</v>
      </c>
      <c r="D58" s="2"/>
      <c r="E58" s="2"/>
      <c r="F58" s="2"/>
      <c r="G58" s="2"/>
      <c r="H58" s="2"/>
    </row>
    <row r="59" spans="2:8">
      <c r="B59" s="2" t="s">
        <v>92</v>
      </c>
      <c r="C59" s="2">
        <v>743</v>
      </c>
      <c r="D59" s="2"/>
      <c r="E59" s="2"/>
      <c r="F59" s="2"/>
      <c r="G59" s="2"/>
      <c r="H59" s="2"/>
    </row>
    <row r="60" spans="2:8">
      <c r="B60" s="2" t="s">
        <v>93</v>
      </c>
      <c r="C60" s="2">
        <v>621</v>
      </c>
      <c r="D60" s="2"/>
      <c r="E60" s="2"/>
      <c r="F60" s="2"/>
      <c r="G60" s="2"/>
      <c r="H60" s="2"/>
    </row>
    <row r="61" spans="2:8">
      <c r="B61" s="2" t="s">
        <v>94</v>
      </c>
      <c r="C61" s="2">
        <v>701</v>
      </c>
      <c r="D61" s="2"/>
      <c r="E61" s="2"/>
      <c r="F61" s="2"/>
      <c r="G61" s="2"/>
      <c r="H61" s="2"/>
    </row>
    <row r="62" spans="2:8">
      <c r="B62" s="2" t="s">
        <v>95</v>
      </c>
      <c r="C62" s="2">
        <v>547</v>
      </c>
      <c r="D62" s="2"/>
      <c r="E62" s="2"/>
      <c r="F62" s="2"/>
      <c r="G62" s="2"/>
      <c r="H62" s="2"/>
    </row>
    <row r="63" spans="2:8">
      <c r="B63" s="2" t="s">
        <v>96</v>
      </c>
      <c r="C63" s="2">
        <v>401</v>
      </c>
      <c r="D63" s="2"/>
      <c r="E63" s="2"/>
      <c r="F63" s="2"/>
      <c r="G63" s="2"/>
      <c r="H63" s="2"/>
    </row>
    <row r="64" spans="2:8">
      <c r="B64" s="2" t="s">
        <v>97</v>
      </c>
      <c r="C64" s="2">
        <v>250</v>
      </c>
      <c r="D64" s="2"/>
      <c r="E64" s="2"/>
      <c r="F64" s="2"/>
      <c r="G64" s="2"/>
      <c r="H64" s="2"/>
    </row>
    <row r="65" spans="2:8">
      <c r="B65" s="2" t="s">
        <v>98</v>
      </c>
      <c r="C65" s="2">
        <v>230</v>
      </c>
      <c r="D65" s="2"/>
      <c r="E65" s="2"/>
      <c r="F65" s="2"/>
      <c r="G65" s="2"/>
      <c r="H65" s="2"/>
    </row>
    <row r="66" spans="2:8">
      <c r="B66" s="2" t="s">
        <v>99</v>
      </c>
      <c r="C66" s="2">
        <v>116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73</v>
      </c>
      <c r="D72" s="2"/>
      <c r="E72" s="2"/>
      <c r="F72" s="2"/>
      <c r="G72" s="2"/>
      <c r="H72" s="2"/>
    </row>
    <row r="73" spans="2:8">
      <c r="B73" s="2" t="s">
        <v>106</v>
      </c>
      <c r="C73" s="2">
        <v>181</v>
      </c>
      <c r="D73" s="2"/>
      <c r="E73" s="2"/>
      <c r="F73" s="2"/>
      <c r="G73" s="2"/>
      <c r="H73" s="2"/>
    </row>
    <row r="74" spans="2:8">
      <c r="B74" s="2" t="s">
        <v>107</v>
      </c>
      <c r="C74" s="2">
        <v>360</v>
      </c>
      <c r="D74" s="2"/>
      <c r="E74" s="2"/>
      <c r="F74" s="2"/>
      <c r="G74" s="2"/>
      <c r="H74" s="2"/>
    </row>
    <row r="75" spans="2:8">
      <c r="B75" s="2" t="s">
        <v>108</v>
      </c>
      <c r="C75" s="2">
        <v>356</v>
      </c>
      <c r="D75" s="2"/>
      <c r="E75" s="2"/>
      <c r="F75" s="2"/>
      <c r="G75" s="2"/>
      <c r="H75" s="2"/>
    </row>
    <row r="76" spans="2:8">
      <c r="B76" s="2" t="s">
        <v>109</v>
      </c>
      <c r="C76" s="2">
        <v>456</v>
      </c>
      <c r="D76" s="2"/>
      <c r="E76" s="2"/>
      <c r="F76" s="2"/>
      <c r="G76" s="2"/>
      <c r="H76" s="2"/>
    </row>
    <row r="77" spans="2:8">
      <c r="B77" s="2" t="s">
        <v>110</v>
      </c>
      <c r="C77" s="2">
        <v>573</v>
      </c>
      <c r="D77" s="2"/>
      <c r="E77" s="2"/>
      <c r="F77" s="2"/>
      <c r="G77" s="2"/>
      <c r="H77" s="2"/>
    </row>
    <row r="78" spans="2:8">
      <c r="B78" s="2" t="s">
        <v>111</v>
      </c>
      <c r="C78" s="2">
        <v>625</v>
      </c>
      <c r="D78" s="2"/>
      <c r="E78" s="2"/>
      <c r="F78" s="2"/>
      <c r="G78" s="2"/>
      <c r="H78" s="2"/>
    </row>
    <row r="79" spans="2:8">
      <c r="B79" s="2" t="s">
        <v>112</v>
      </c>
      <c r="C79" s="2">
        <v>719</v>
      </c>
      <c r="D79" s="2"/>
      <c r="E79" s="2"/>
      <c r="F79" s="2"/>
      <c r="G79" s="2"/>
      <c r="H79" s="2"/>
    </row>
    <row r="80" spans="2:8">
      <c r="B80" s="2" t="s">
        <v>113</v>
      </c>
      <c r="C80" s="2">
        <v>694</v>
      </c>
      <c r="D80" s="2"/>
      <c r="E80" s="2"/>
      <c r="F80" s="2"/>
      <c r="G80" s="2"/>
      <c r="H80" s="2"/>
    </row>
    <row r="81" spans="2:8">
      <c r="B81" s="2" t="s">
        <v>114</v>
      </c>
      <c r="C81" s="2">
        <v>750</v>
      </c>
      <c r="D81" s="2"/>
      <c r="E81" s="2"/>
      <c r="F81" s="2"/>
      <c r="G81" s="2"/>
      <c r="H81" s="2"/>
    </row>
    <row r="82" spans="2:8">
      <c r="B82" s="2" t="s">
        <v>115</v>
      </c>
      <c r="C82" s="2">
        <v>655</v>
      </c>
      <c r="D82" s="2"/>
      <c r="E82" s="2"/>
      <c r="F82" s="2"/>
      <c r="G82" s="2"/>
      <c r="H82" s="2"/>
    </row>
    <row r="83" spans="2:8">
      <c r="B83" s="2" t="s">
        <v>116</v>
      </c>
      <c r="C83" s="2">
        <v>644</v>
      </c>
      <c r="D83" s="2"/>
      <c r="E83" s="2"/>
      <c r="F83" s="2"/>
      <c r="G83" s="2"/>
      <c r="H83" s="2"/>
    </row>
    <row r="84" spans="2:8">
      <c r="B84" s="2" t="s">
        <v>117</v>
      </c>
      <c r="C84" s="2">
        <v>702</v>
      </c>
      <c r="D84" s="2"/>
      <c r="E84" s="2"/>
      <c r="F84" s="2"/>
      <c r="G84" s="2"/>
      <c r="H84" s="2"/>
    </row>
    <row r="85" spans="2:8">
      <c r="B85" s="2" t="s">
        <v>118</v>
      </c>
      <c r="C85" s="2">
        <v>540</v>
      </c>
      <c r="D85" s="2"/>
      <c r="E85" s="2"/>
      <c r="F85" s="2"/>
      <c r="G85" s="2"/>
      <c r="H85" s="2"/>
    </row>
    <row r="86" spans="2:8">
      <c r="B86" s="2" t="s">
        <v>119</v>
      </c>
      <c r="C86" s="2">
        <v>378</v>
      </c>
      <c r="D86" s="2"/>
      <c r="E86" s="2"/>
      <c r="F86" s="2"/>
      <c r="G86" s="2"/>
      <c r="H86" s="2"/>
    </row>
    <row r="87" spans="2:8">
      <c r="B87" s="2" t="s">
        <v>120</v>
      </c>
      <c r="C87" s="2">
        <v>374</v>
      </c>
      <c r="D87" s="2"/>
      <c r="E87" s="2"/>
      <c r="F87" s="2"/>
      <c r="G87" s="2"/>
      <c r="H87" s="2"/>
    </row>
    <row r="88" spans="2:8">
      <c r="B88" s="2" t="s">
        <v>121</v>
      </c>
      <c r="C88" s="2">
        <v>263</v>
      </c>
      <c r="D88" s="2"/>
      <c r="E88" s="2"/>
      <c r="F88" s="2"/>
      <c r="G88" s="2"/>
      <c r="H88" s="2"/>
    </row>
    <row r="89" spans="2:8">
      <c r="B89" s="2" t="s">
        <v>122</v>
      </c>
      <c r="C89" s="2">
        <v>289</v>
      </c>
      <c r="D89" s="2"/>
      <c r="E89" s="2"/>
      <c r="F89" s="2"/>
      <c r="G89" s="2"/>
      <c r="H89" s="2"/>
    </row>
    <row r="90" spans="2:8">
      <c r="B90" s="2" t="s">
        <v>123</v>
      </c>
      <c r="C90" s="2">
        <v>163</v>
      </c>
      <c r="D90" s="2"/>
      <c r="E90" s="2"/>
      <c r="F90" s="2"/>
      <c r="G90" s="2"/>
      <c r="H90" s="2"/>
    </row>
    <row r="91" spans="2:8">
      <c r="B91" s="2" t="s">
        <v>124</v>
      </c>
      <c r="C91" s="2">
        <v>110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46</v>
      </c>
      <c r="D96" s="2"/>
      <c r="E96" s="2"/>
      <c r="F96" s="2"/>
      <c r="G96" s="2"/>
      <c r="H96" s="2"/>
    </row>
    <row r="97" spans="2:8">
      <c r="B97" s="2" t="s">
        <v>130</v>
      </c>
      <c r="C97" s="2">
        <v>118</v>
      </c>
      <c r="D97" s="2"/>
      <c r="E97" s="2"/>
      <c r="F97" s="2"/>
      <c r="G97" s="2"/>
      <c r="H97" s="2"/>
    </row>
    <row r="98" spans="2:8">
      <c r="B98" s="2" t="s">
        <v>131</v>
      </c>
      <c r="C98" s="2">
        <v>169</v>
      </c>
      <c r="D98" s="2"/>
      <c r="E98" s="2"/>
      <c r="F98" s="2"/>
      <c r="G98" s="2"/>
      <c r="H98" s="2"/>
    </row>
    <row r="99" spans="2:8">
      <c r="B99" s="2" t="s">
        <v>132</v>
      </c>
      <c r="C99" s="2">
        <v>301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63</v>
      </c>
      <c r="D58" s="2"/>
      <c r="E58" s="2"/>
      <c r="F58" s="2"/>
      <c r="G58" s="2"/>
      <c r="H58" s="2"/>
    </row>
    <row r="59" spans="2:8">
      <c r="B59" s="2" t="s">
        <v>92</v>
      </c>
      <c r="C59" s="2">
        <v>67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67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721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81</v>
      </c>
      <c r="D3" s="2">
        <v>7</v>
      </c>
      <c r="E3" s="2">
        <v>20</v>
      </c>
      <c r="F3" s="2">
        <v>34</v>
      </c>
      <c r="G3" s="2">
        <v>28</v>
      </c>
      <c r="H3" s="2">
        <v>20</v>
      </c>
      <c r="I3" s="2">
        <v>14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432</v>
      </c>
      <c r="D4" s="2">
        <v>39</v>
      </c>
      <c r="E4" s="2">
        <v>22</v>
      </c>
      <c r="F4" s="2">
        <v>34</v>
      </c>
      <c r="G4" s="2">
        <v>27</v>
      </c>
      <c r="H4" s="2">
        <v>23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564</v>
      </c>
      <c r="D5" s="2">
        <v>53</v>
      </c>
      <c r="E5" s="2">
        <v>23</v>
      </c>
      <c r="F5" s="2">
        <v>36</v>
      </c>
      <c r="G5" s="2">
        <v>27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633</v>
      </c>
      <c r="D6" s="2">
        <v>48</v>
      </c>
      <c r="E6" s="2">
        <v>18</v>
      </c>
      <c r="F6" s="2">
        <v>39</v>
      </c>
      <c r="G6" s="2">
        <v>24</v>
      </c>
      <c r="H6" s="2">
        <v>18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682</v>
      </c>
      <c r="D7" s="2">
        <v>58</v>
      </c>
      <c r="E7" s="2">
        <v>20</v>
      </c>
      <c r="F7" s="2">
        <v>39</v>
      </c>
      <c r="G7" s="2">
        <v>25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631</v>
      </c>
      <c r="D8" s="2">
        <v>52</v>
      </c>
      <c r="E8" s="2">
        <v>20</v>
      </c>
      <c r="F8" s="2">
        <v>38</v>
      </c>
      <c r="G8" s="2">
        <v>26</v>
      </c>
      <c r="H8" s="2">
        <v>20</v>
      </c>
      <c r="I8" s="2">
        <v>17</v>
      </c>
    </row>
    <row r="9" spans="1:9">
      <c r="A9" s="3" t="s">
        <v>1</v>
      </c>
      <c r="B9" s="2" t="s">
        <v>248</v>
      </c>
      <c r="C9" s="2">
        <v>587</v>
      </c>
      <c r="D9" s="2">
        <v>51</v>
      </c>
      <c r="E9" s="2">
        <v>21</v>
      </c>
      <c r="F9" s="2">
        <v>38</v>
      </c>
      <c r="G9" s="2">
        <v>26</v>
      </c>
      <c r="H9" s="2">
        <v>21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589</v>
      </c>
      <c r="D10" s="2">
        <v>52</v>
      </c>
      <c r="E10" s="2">
        <v>21</v>
      </c>
      <c r="F10" s="2">
        <v>39</v>
      </c>
      <c r="G10" s="2">
        <v>26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654</v>
      </c>
      <c r="D11" s="2">
        <v>57</v>
      </c>
      <c r="E11" s="2">
        <v>21</v>
      </c>
      <c r="F11" s="2">
        <v>42</v>
      </c>
      <c r="G11" s="2">
        <v>26</v>
      </c>
      <c r="H11" s="2">
        <v>21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733</v>
      </c>
      <c r="D12" s="2">
        <v>65</v>
      </c>
      <c r="E12" s="2">
        <v>21</v>
      </c>
      <c r="F12" s="2">
        <v>43</v>
      </c>
      <c r="G12" s="2">
        <v>26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548</v>
      </c>
      <c r="D13" s="2">
        <v>49</v>
      </c>
      <c r="E13" s="2">
        <v>22</v>
      </c>
      <c r="F13" s="2">
        <v>47</v>
      </c>
      <c r="G13" s="2">
        <v>27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484</v>
      </c>
      <c r="D14" s="2">
        <v>43</v>
      </c>
      <c r="E14" s="2">
        <v>22</v>
      </c>
      <c r="F14" s="2">
        <v>39</v>
      </c>
      <c r="G14" s="2">
        <v>27</v>
      </c>
      <c r="H14" s="2">
        <v>21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412</v>
      </c>
      <c r="D15" s="2">
        <v>35</v>
      </c>
      <c r="E15" s="2">
        <v>20</v>
      </c>
      <c r="F15" s="2">
        <v>38</v>
      </c>
      <c r="G15" s="2">
        <v>25</v>
      </c>
      <c r="H15" s="2">
        <v>21</v>
      </c>
      <c r="I15" s="2">
        <v>18</v>
      </c>
    </row>
    <row r="16" spans="1:9">
      <c r="A16" s="3" t="s">
        <v>2</v>
      </c>
      <c r="B16" s="2" t="s">
        <v>255</v>
      </c>
      <c r="C16" s="2">
        <v>255</v>
      </c>
      <c r="D16" s="2">
        <v>23</v>
      </c>
      <c r="E16" s="2">
        <v>22</v>
      </c>
      <c r="F16" s="2">
        <v>40</v>
      </c>
      <c r="G16" s="2">
        <v>29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137</v>
      </c>
      <c r="D17" s="2">
        <v>13</v>
      </c>
      <c r="E17" s="2">
        <v>23</v>
      </c>
      <c r="F17" s="2">
        <v>38</v>
      </c>
      <c r="G17" s="2">
        <v>27</v>
      </c>
      <c r="H17" s="2">
        <v>23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55</v>
      </c>
      <c r="D18" s="2">
        <v>6</v>
      </c>
      <c r="E18" s="2">
        <v>27</v>
      </c>
      <c r="F18" s="2">
        <v>45</v>
      </c>
      <c r="G18" s="2">
        <v>33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25</v>
      </c>
      <c r="D19" s="2">
        <v>3</v>
      </c>
      <c r="E19" s="2">
        <v>26</v>
      </c>
      <c r="F19" s="2">
        <v>38</v>
      </c>
      <c r="G19" s="2">
        <v>31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15</v>
      </c>
      <c r="D20" s="2">
        <v>2</v>
      </c>
      <c r="E20" s="2">
        <v>28</v>
      </c>
      <c r="F20" s="2">
        <v>34</v>
      </c>
      <c r="G20" s="2">
        <v>32</v>
      </c>
      <c r="H20" s="2">
        <v>30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23</v>
      </c>
      <c r="D21" s="2">
        <v>2</v>
      </c>
      <c r="E21" s="2">
        <v>24</v>
      </c>
      <c r="F21" s="2">
        <v>39</v>
      </c>
      <c r="G21" s="2">
        <v>28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3</v>
      </c>
      <c r="D22" s="2">
        <v>1</v>
      </c>
      <c r="E22" s="2">
        <v>34</v>
      </c>
      <c r="F22" s="2">
        <v>34</v>
      </c>
      <c r="G22" s="2">
        <v>34</v>
      </c>
      <c r="H22" s="2">
        <v>34</v>
      </c>
      <c r="I22" s="2">
        <v>34</v>
      </c>
    </row>
    <row r="23" spans="1:9">
      <c r="A23" s="3" t="s">
        <v>3</v>
      </c>
      <c r="B23" s="2" t="s">
        <v>262</v>
      </c>
      <c r="C23" s="2">
        <v>4</v>
      </c>
      <c r="D23" s="2">
        <v>1</v>
      </c>
      <c r="E23" s="2">
        <v>23</v>
      </c>
      <c r="F23" s="2">
        <v>30</v>
      </c>
      <c r="G23" s="2">
        <v>30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65</v>
      </c>
      <c r="D24" s="2">
        <v>7</v>
      </c>
      <c r="E24" s="2">
        <v>26</v>
      </c>
      <c r="F24" s="2">
        <v>43</v>
      </c>
      <c r="G24" s="2">
        <v>33</v>
      </c>
      <c r="H24" s="2">
        <v>27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157</v>
      </c>
      <c r="D25" s="2">
        <v>16</v>
      </c>
      <c r="E25" s="2">
        <v>25</v>
      </c>
      <c r="F25" s="2">
        <v>41</v>
      </c>
      <c r="G25" s="2">
        <v>29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386</v>
      </c>
      <c r="D26" s="2">
        <v>35</v>
      </c>
      <c r="E26" s="2">
        <v>22</v>
      </c>
      <c r="F26" s="2">
        <v>36</v>
      </c>
      <c r="G26" s="2">
        <v>27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301</v>
      </c>
      <c r="D27" s="2">
        <v>26</v>
      </c>
      <c r="E27" s="2">
        <v>21</v>
      </c>
      <c r="F27" s="2">
        <v>35</v>
      </c>
      <c r="G27" s="2">
        <v>27</v>
      </c>
      <c r="H27" s="2">
        <v>21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392</v>
      </c>
      <c r="D28" s="2">
        <v>36</v>
      </c>
      <c r="E28" s="2">
        <v>22</v>
      </c>
      <c r="F28" s="2">
        <v>35</v>
      </c>
      <c r="G28" s="2">
        <v>26</v>
      </c>
      <c r="H28" s="2">
        <v>22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407</v>
      </c>
      <c r="D29" s="2">
        <v>34</v>
      </c>
      <c r="E29" s="2">
        <v>20</v>
      </c>
      <c r="F29" s="2">
        <v>41</v>
      </c>
      <c r="G29" s="2">
        <v>26</v>
      </c>
      <c r="H29" s="2">
        <v>20</v>
      </c>
      <c r="I29" s="2">
        <v>18</v>
      </c>
    </row>
    <row r="30" spans="1:9">
      <c r="A30" s="3" t="s">
        <v>17</v>
      </c>
      <c r="B30" s="2" t="s">
        <v>269</v>
      </c>
      <c r="C30" s="2">
        <v>591</v>
      </c>
      <c r="D30" s="2">
        <v>49</v>
      </c>
      <c r="E30" s="2">
        <v>20</v>
      </c>
      <c r="F30" s="2">
        <v>35</v>
      </c>
      <c r="G30" s="2">
        <v>25</v>
      </c>
      <c r="H30" s="2">
        <v>20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593</v>
      </c>
      <c r="D31" s="2">
        <v>53</v>
      </c>
      <c r="E31" s="2">
        <v>21</v>
      </c>
      <c r="F31" s="2">
        <v>42</v>
      </c>
      <c r="G31" s="2">
        <v>27</v>
      </c>
      <c r="H31" s="2">
        <v>22</v>
      </c>
      <c r="I31" s="2">
        <v>19</v>
      </c>
    </row>
    <row r="32" spans="1:9">
      <c r="A32" s="3" t="s">
        <v>22</v>
      </c>
      <c r="B32" s="2" t="s">
        <v>271</v>
      </c>
      <c r="C32" s="2">
        <v>510</v>
      </c>
      <c r="D32" s="2">
        <v>44</v>
      </c>
      <c r="E32" s="2">
        <v>21</v>
      </c>
      <c r="F32" s="2">
        <v>37</v>
      </c>
      <c r="G32" s="2">
        <v>27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584</v>
      </c>
      <c r="D33" s="2">
        <v>49</v>
      </c>
      <c r="E33" s="2">
        <v>20</v>
      </c>
      <c r="F33" s="2">
        <v>37</v>
      </c>
      <c r="G33" s="2">
        <v>26</v>
      </c>
      <c r="H33" s="2">
        <v>20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603</v>
      </c>
      <c r="D34" s="2">
        <v>48</v>
      </c>
      <c r="E34" s="2">
        <v>19</v>
      </c>
      <c r="F34" s="2">
        <v>37</v>
      </c>
      <c r="G34" s="2">
        <v>25</v>
      </c>
      <c r="H34" s="2">
        <v>19</v>
      </c>
      <c r="I34" s="2">
        <v>17</v>
      </c>
    </row>
    <row r="35" spans="1:9">
      <c r="A35" s="3" t="s">
        <v>29</v>
      </c>
      <c r="B35" s="2" t="s">
        <v>274</v>
      </c>
      <c r="C35" s="2">
        <v>580</v>
      </c>
      <c r="D35" s="2">
        <v>49</v>
      </c>
      <c r="E35" s="2">
        <v>20</v>
      </c>
      <c r="F35" s="2">
        <v>34</v>
      </c>
      <c r="G35" s="2">
        <v>25</v>
      </c>
      <c r="H35" s="2">
        <v>20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532</v>
      </c>
      <c r="D36" s="2">
        <v>47</v>
      </c>
      <c r="E36" s="2">
        <v>21</v>
      </c>
      <c r="F36" s="2">
        <v>40</v>
      </c>
      <c r="G36" s="2">
        <v>27</v>
      </c>
      <c r="H36" s="2">
        <v>22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553</v>
      </c>
      <c r="D37" s="2">
        <v>52</v>
      </c>
      <c r="E37" s="2">
        <v>22</v>
      </c>
      <c r="F37" s="2">
        <v>41</v>
      </c>
      <c r="G37" s="2">
        <v>27</v>
      </c>
      <c r="H37" s="2">
        <v>23</v>
      </c>
      <c r="I37" s="2">
        <v>20</v>
      </c>
    </row>
    <row r="38" spans="1:9">
      <c r="A38" s="3" t="s">
        <v>31</v>
      </c>
      <c r="B38" s="2" t="s">
        <v>277</v>
      </c>
      <c r="C38" s="2">
        <v>410</v>
      </c>
      <c r="D38" s="2">
        <v>38</v>
      </c>
      <c r="E38" s="2">
        <v>22</v>
      </c>
      <c r="F38" s="2">
        <v>42</v>
      </c>
      <c r="G38" s="2">
        <v>28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409</v>
      </c>
      <c r="D39" s="2">
        <v>36</v>
      </c>
      <c r="E39" s="2">
        <v>21</v>
      </c>
      <c r="F39" s="2">
        <v>43</v>
      </c>
      <c r="G39" s="2">
        <v>27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242</v>
      </c>
      <c r="D40" s="2">
        <v>24</v>
      </c>
      <c r="E40" s="2">
        <v>24</v>
      </c>
      <c r="F40" s="2">
        <v>37</v>
      </c>
      <c r="G40" s="2">
        <v>29</v>
      </c>
      <c r="H40" s="2">
        <v>23</v>
      </c>
      <c r="I40" s="2">
        <v>20</v>
      </c>
    </row>
    <row r="41" spans="1:9">
      <c r="A41" s="3" t="s">
        <v>32</v>
      </c>
      <c r="B41" s="2" t="s">
        <v>280</v>
      </c>
      <c r="C41" s="2">
        <v>163</v>
      </c>
      <c r="D41" s="2">
        <v>15</v>
      </c>
      <c r="E41" s="2">
        <v>22</v>
      </c>
      <c r="F41" s="2">
        <v>36</v>
      </c>
      <c r="G41" s="2">
        <v>28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71</v>
      </c>
      <c r="D42" s="2">
        <v>8</v>
      </c>
      <c r="E42" s="2">
        <v>26</v>
      </c>
      <c r="F42" s="2">
        <v>39</v>
      </c>
      <c r="G42" s="2">
        <v>31</v>
      </c>
      <c r="H42" s="2">
        <v>25</v>
      </c>
      <c r="I42" s="2">
        <v>24</v>
      </c>
    </row>
    <row r="43" spans="1:9">
      <c r="A43" s="3" t="s">
        <v>33</v>
      </c>
      <c r="B43" s="2" t="s">
        <v>282</v>
      </c>
      <c r="C43" s="2">
        <v>35</v>
      </c>
      <c r="D43" s="2">
        <v>4</v>
      </c>
      <c r="E43" s="2">
        <v>26</v>
      </c>
      <c r="F43" s="2">
        <v>45</v>
      </c>
      <c r="G43" s="2">
        <v>33</v>
      </c>
      <c r="H43" s="2">
        <v>25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30</v>
      </c>
      <c r="D44" s="2">
        <v>3</v>
      </c>
      <c r="E44" s="2">
        <v>25</v>
      </c>
      <c r="F44" s="2">
        <v>39</v>
      </c>
      <c r="G44" s="2">
        <v>31</v>
      </c>
      <c r="H44" s="2">
        <v>24</v>
      </c>
      <c r="I44" s="2">
        <v>23</v>
      </c>
    </row>
    <row r="45" spans="1:9">
      <c r="B45" s="2" t="s">
        <v>284</v>
      </c>
      <c r="C45" s="2">
        <v>7</v>
      </c>
      <c r="D45" s="2">
        <v>1</v>
      </c>
      <c r="E45" s="2">
        <v>25</v>
      </c>
      <c r="F45" s="2">
        <v>30</v>
      </c>
      <c r="G45" s="2">
        <v>29</v>
      </c>
      <c r="H45" s="2">
        <v>23</v>
      </c>
      <c r="I45" s="2">
        <v>23</v>
      </c>
    </row>
    <row r="46" spans="1:9">
      <c r="B46" s="2" t="s">
        <v>285</v>
      </c>
      <c r="C46" s="2">
        <v>13</v>
      </c>
      <c r="D46" s="2">
        <v>1</v>
      </c>
      <c r="E46" s="2">
        <v>19</v>
      </c>
      <c r="F46" s="2">
        <v>26</v>
      </c>
      <c r="G46" s="2">
        <v>25</v>
      </c>
      <c r="H46" s="2">
        <v>20</v>
      </c>
      <c r="I46" s="2">
        <v>18</v>
      </c>
    </row>
    <row r="47" spans="1:9">
      <c r="B47" s="2" t="s">
        <v>286</v>
      </c>
      <c r="C47" s="2">
        <v>22</v>
      </c>
      <c r="D47" s="2">
        <v>2</v>
      </c>
      <c r="E47" s="2">
        <v>23</v>
      </c>
      <c r="F47" s="2">
        <v>29</v>
      </c>
      <c r="G47" s="2">
        <v>26</v>
      </c>
      <c r="H47" s="2">
        <v>24</v>
      </c>
      <c r="I47" s="2">
        <v>22</v>
      </c>
    </row>
    <row r="48" spans="1:9">
      <c r="B48" s="2" t="s">
        <v>287</v>
      </c>
      <c r="C48" s="2">
        <v>54</v>
      </c>
      <c r="D48" s="2">
        <v>6</v>
      </c>
      <c r="E48" s="2">
        <v>25</v>
      </c>
      <c r="F48" s="2">
        <v>33</v>
      </c>
      <c r="G48" s="2">
        <v>29</v>
      </c>
      <c r="H48" s="2">
        <v>25</v>
      </c>
      <c r="I48" s="2">
        <v>24</v>
      </c>
    </row>
    <row r="49" spans="2:9">
      <c r="B49" s="2" t="s">
        <v>288</v>
      </c>
      <c r="C49" s="2">
        <v>175</v>
      </c>
      <c r="D49" s="2">
        <v>17</v>
      </c>
      <c r="E49" s="2">
        <v>24</v>
      </c>
      <c r="F49" s="2">
        <v>45</v>
      </c>
      <c r="G49" s="2">
        <v>31</v>
      </c>
      <c r="H49" s="2">
        <v>25</v>
      </c>
      <c r="I49" s="2">
        <v>19</v>
      </c>
    </row>
    <row r="50" spans="2:9">
      <c r="B50" s="2" t="s">
        <v>289</v>
      </c>
      <c r="C50" s="2">
        <v>358</v>
      </c>
      <c r="D50" s="2">
        <v>32</v>
      </c>
      <c r="E50" s="2">
        <v>21</v>
      </c>
      <c r="F50" s="2">
        <v>34</v>
      </c>
      <c r="G50" s="2">
        <v>27</v>
      </c>
      <c r="H50" s="2">
        <v>22</v>
      </c>
      <c r="I50" s="2">
        <v>19</v>
      </c>
    </row>
    <row r="51" spans="2:9">
      <c r="B51" s="2" t="s">
        <v>290</v>
      </c>
      <c r="C51" s="2">
        <v>330</v>
      </c>
      <c r="D51" s="2">
        <v>29</v>
      </c>
      <c r="E51" s="2">
        <v>21</v>
      </c>
      <c r="F51" s="2">
        <v>36</v>
      </c>
      <c r="G51" s="2">
        <v>27</v>
      </c>
      <c r="H51" s="2">
        <v>21</v>
      </c>
      <c r="I51" s="2">
        <v>18</v>
      </c>
    </row>
    <row r="52" spans="2:9">
      <c r="B52" s="2" t="s">
        <v>291</v>
      </c>
      <c r="C52" s="2">
        <v>436</v>
      </c>
      <c r="D52" s="2">
        <v>39</v>
      </c>
      <c r="E52" s="2">
        <v>21</v>
      </c>
      <c r="F52" s="2">
        <v>35</v>
      </c>
      <c r="G52" s="2">
        <v>26</v>
      </c>
      <c r="H52" s="2">
        <v>22</v>
      </c>
      <c r="I52" s="2">
        <v>20</v>
      </c>
    </row>
    <row r="53" spans="2:9">
      <c r="B53" s="2" t="s">
        <v>292</v>
      </c>
      <c r="C53" s="2">
        <v>372</v>
      </c>
      <c r="D53" s="2">
        <v>35</v>
      </c>
      <c r="E53" s="2">
        <v>22</v>
      </c>
      <c r="F53" s="2">
        <v>36</v>
      </c>
      <c r="G53" s="2">
        <v>27</v>
      </c>
      <c r="H53" s="2">
        <v>23</v>
      </c>
      <c r="I53" s="2">
        <v>20</v>
      </c>
    </row>
    <row r="54" spans="2:9">
      <c r="B54" s="2" t="s">
        <v>293</v>
      </c>
      <c r="C54" s="2">
        <v>582</v>
      </c>
      <c r="D54" s="2">
        <v>49</v>
      </c>
      <c r="E54" s="2">
        <v>20</v>
      </c>
      <c r="F54" s="2">
        <v>36</v>
      </c>
      <c r="G54" s="2">
        <v>26</v>
      </c>
      <c r="H54" s="2">
        <v>21</v>
      </c>
      <c r="I54" s="2">
        <v>17</v>
      </c>
    </row>
    <row r="55" spans="2:9">
      <c r="B55" s="2" t="s">
        <v>294</v>
      </c>
      <c r="C55" s="2">
        <v>600</v>
      </c>
      <c r="D55" s="2">
        <v>55</v>
      </c>
      <c r="E55" s="2">
        <v>22</v>
      </c>
      <c r="F55" s="2">
        <v>38</v>
      </c>
      <c r="G55" s="2">
        <v>27</v>
      </c>
      <c r="H55" s="2">
        <v>22</v>
      </c>
      <c r="I55" s="2">
        <v>20</v>
      </c>
    </row>
    <row r="56" spans="2:9">
      <c r="B56" s="2" t="s">
        <v>295</v>
      </c>
      <c r="C56" s="2">
        <v>621</v>
      </c>
      <c r="D56" s="2">
        <v>54</v>
      </c>
      <c r="E56" s="2">
        <v>21</v>
      </c>
      <c r="F56" s="2">
        <v>36</v>
      </c>
      <c r="G56" s="2">
        <v>27</v>
      </c>
      <c r="H56" s="2">
        <v>21</v>
      </c>
      <c r="I56" s="2">
        <v>18</v>
      </c>
    </row>
    <row r="57" spans="2:9">
      <c r="B57" s="2" t="s">
        <v>296</v>
      </c>
      <c r="C57" s="2">
        <v>682</v>
      </c>
      <c r="D57" s="2">
        <v>59</v>
      </c>
      <c r="E57" s="2">
        <v>21</v>
      </c>
      <c r="F57" s="2">
        <v>38</v>
      </c>
      <c r="G57" s="2">
        <v>27</v>
      </c>
      <c r="H57" s="2">
        <v>21</v>
      </c>
      <c r="I57" s="2">
        <v>17</v>
      </c>
    </row>
    <row r="58" spans="2:9">
      <c r="B58" s="2" t="s">
        <v>297</v>
      </c>
      <c r="C58" s="2">
        <v>700</v>
      </c>
      <c r="D58" s="2">
        <v>63</v>
      </c>
      <c r="E58" s="2">
        <v>21</v>
      </c>
      <c r="F58" s="2">
        <v>41</v>
      </c>
      <c r="G58" s="2">
        <v>27</v>
      </c>
      <c r="H58" s="2">
        <v>21</v>
      </c>
      <c r="I58" s="2">
        <v>19</v>
      </c>
    </row>
    <row r="59" spans="2:9">
      <c r="B59" s="2" t="s">
        <v>298</v>
      </c>
      <c r="C59" s="2">
        <v>743</v>
      </c>
      <c r="D59" s="2">
        <v>67</v>
      </c>
      <c r="E59" s="2">
        <v>22</v>
      </c>
      <c r="F59" s="2">
        <v>45</v>
      </c>
      <c r="G59" s="2">
        <v>27</v>
      </c>
      <c r="H59" s="2">
        <v>22</v>
      </c>
      <c r="I59" s="2">
        <v>19</v>
      </c>
    </row>
    <row r="60" spans="2:9">
      <c r="B60" s="2" t="s">
        <v>299</v>
      </c>
      <c r="C60" s="2">
        <v>621</v>
      </c>
      <c r="D60" s="2">
        <v>59</v>
      </c>
      <c r="E60" s="2">
        <v>23</v>
      </c>
      <c r="F60" s="2">
        <v>46</v>
      </c>
      <c r="G60" s="2">
        <v>28</v>
      </c>
      <c r="H60" s="2">
        <v>23</v>
      </c>
      <c r="I60" s="2">
        <v>20</v>
      </c>
    </row>
    <row r="61" spans="2:9">
      <c r="B61" s="2" t="s">
        <v>300</v>
      </c>
      <c r="C61" s="2">
        <v>701</v>
      </c>
      <c r="D61" s="2">
        <v>61</v>
      </c>
      <c r="E61" s="2">
        <v>21</v>
      </c>
      <c r="F61" s="2">
        <v>42</v>
      </c>
      <c r="G61" s="2">
        <v>27</v>
      </c>
      <c r="H61" s="2">
        <v>21</v>
      </c>
      <c r="I61" s="2">
        <v>19</v>
      </c>
    </row>
    <row r="62" spans="2:9">
      <c r="B62" s="2" t="s">
        <v>301</v>
      </c>
      <c r="C62" s="2">
        <v>547</v>
      </c>
      <c r="D62" s="2">
        <v>50</v>
      </c>
      <c r="E62" s="2">
        <v>22</v>
      </c>
      <c r="F62" s="2">
        <v>36</v>
      </c>
      <c r="G62" s="2">
        <v>27</v>
      </c>
      <c r="H62" s="2">
        <v>22</v>
      </c>
      <c r="I62" s="2">
        <v>20</v>
      </c>
    </row>
    <row r="63" spans="2:9">
      <c r="B63" s="2" t="s">
        <v>302</v>
      </c>
      <c r="C63" s="2">
        <v>401</v>
      </c>
      <c r="D63" s="2">
        <v>36</v>
      </c>
      <c r="E63" s="2">
        <v>21</v>
      </c>
      <c r="F63" s="2">
        <v>38</v>
      </c>
      <c r="G63" s="2">
        <v>27</v>
      </c>
      <c r="H63" s="2">
        <v>22</v>
      </c>
      <c r="I63" s="2">
        <v>18</v>
      </c>
    </row>
    <row r="64" spans="2:9">
      <c r="B64" s="2" t="s">
        <v>303</v>
      </c>
      <c r="C64" s="2">
        <v>250</v>
      </c>
      <c r="D64" s="2">
        <v>24</v>
      </c>
      <c r="E64" s="2">
        <v>23</v>
      </c>
      <c r="F64" s="2">
        <v>41</v>
      </c>
      <c r="G64" s="2">
        <v>28</v>
      </c>
      <c r="H64" s="2">
        <v>23</v>
      </c>
      <c r="I64" s="2">
        <v>20</v>
      </c>
    </row>
    <row r="65" spans="2:9">
      <c r="B65" s="2" t="s">
        <v>304</v>
      </c>
      <c r="C65" s="2">
        <v>230</v>
      </c>
      <c r="D65" s="2">
        <v>21</v>
      </c>
      <c r="E65" s="2">
        <v>22</v>
      </c>
      <c r="F65" s="2">
        <v>37</v>
      </c>
      <c r="G65" s="2">
        <v>27</v>
      </c>
      <c r="H65" s="2">
        <v>22</v>
      </c>
      <c r="I65" s="2">
        <v>19</v>
      </c>
    </row>
    <row r="66" spans="2:9">
      <c r="B66" s="2" t="s">
        <v>305</v>
      </c>
      <c r="C66" s="2">
        <v>116</v>
      </c>
      <c r="D66" s="2">
        <v>12</v>
      </c>
      <c r="E66" s="2">
        <v>24</v>
      </c>
      <c r="F66" s="2">
        <v>38</v>
      </c>
      <c r="G66" s="2">
        <v>32</v>
      </c>
      <c r="H66" s="2">
        <v>24</v>
      </c>
      <c r="I66" s="2">
        <v>22</v>
      </c>
    </row>
    <row r="67" spans="2:9">
      <c r="B67" s="2" t="s">
        <v>306</v>
      </c>
      <c r="C67" s="2">
        <v>31</v>
      </c>
      <c r="D67" s="2">
        <v>3</v>
      </c>
      <c r="E67" s="2">
        <v>25</v>
      </c>
      <c r="F67" s="2">
        <v>37</v>
      </c>
      <c r="G67" s="2">
        <v>33</v>
      </c>
      <c r="H67" s="2">
        <v>26</v>
      </c>
      <c r="I67" s="2">
        <v>22</v>
      </c>
    </row>
    <row r="68" spans="2:9">
      <c r="B68" s="2" t="s">
        <v>307</v>
      </c>
      <c r="C68" s="2">
        <v>34</v>
      </c>
      <c r="D68" s="2">
        <v>4</v>
      </c>
      <c r="E68" s="2">
        <v>27</v>
      </c>
      <c r="F68" s="2">
        <v>41</v>
      </c>
      <c r="G68" s="2">
        <v>35</v>
      </c>
      <c r="H68" s="2">
        <v>25</v>
      </c>
      <c r="I68" s="2">
        <v>23</v>
      </c>
    </row>
    <row r="69" spans="2:9">
      <c r="B69" s="2" t="s">
        <v>308</v>
      </c>
      <c r="C69" s="2">
        <v>20</v>
      </c>
      <c r="D69" s="2">
        <v>3</v>
      </c>
      <c r="E69" s="2">
        <v>31</v>
      </c>
      <c r="F69" s="2">
        <v>43</v>
      </c>
      <c r="G69" s="2">
        <v>37</v>
      </c>
      <c r="H69" s="2">
        <v>34</v>
      </c>
      <c r="I69" s="2">
        <v>30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33</v>
      </c>
      <c r="D71" s="2">
        <v>3</v>
      </c>
      <c r="E71" s="2">
        <v>25</v>
      </c>
      <c r="F71" s="2">
        <v>35</v>
      </c>
      <c r="G71" s="2">
        <v>29</v>
      </c>
      <c r="H71" s="2">
        <v>27</v>
      </c>
      <c r="I71" s="2">
        <v>24</v>
      </c>
    </row>
    <row r="72" spans="2:9">
      <c r="B72" s="2" t="s">
        <v>311</v>
      </c>
      <c r="C72" s="2">
        <v>73</v>
      </c>
      <c r="D72" s="2">
        <v>8</v>
      </c>
      <c r="E72" s="2">
        <v>26</v>
      </c>
      <c r="F72" s="2">
        <v>43</v>
      </c>
      <c r="G72" s="2">
        <v>32</v>
      </c>
      <c r="H72" s="2">
        <v>27</v>
      </c>
      <c r="I72" s="2">
        <v>24</v>
      </c>
    </row>
    <row r="73" spans="2:9">
      <c r="B73" s="2" t="s">
        <v>312</v>
      </c>
      <c r="C73" s="2">
        <v>181</v>
      </c>
      <c r="D73" s="2">
        <v>17</v>
      </c>
      <c r="E73" s="2">
        <v>23</v>
      </c>
      <c r="F73" s="2">
        <v>44</v>
      </c>
      <c r="G73" s="2">
        <v>29</v>
      </c>
      <c r="H73" s="2">
        <v>23</v>
      </c>
      <c r="I73" s="2">
        <v>20</v>
      </c>
    </row>
    <row r="74" spans="2:9">
      <c r="B74" s="2" t="s">
        <v>313</v>
      </c>
      <c r="C74" s="2">
        <v>360</v>
      </c>
      <c r="D74" s="2">
        <v>33</v>
      </c>
      <c r="E74" s="2">
        <v>22</v>
      </c>
      <c r="F74" s="2">
        <v>37</v>
      </c>
      <c r="G74" s="2">
        <v>27</v>
      </c>
      <c r="H74" s="2">
        <v>22</v>
      </c>
      <c r="I74" s="2">
        <v>19</v>
      </c>
    </row>
    <row r="75" spans="2:9">
      <c r="B75" s="2" t="s">
        <v>314</v>
      </c>
      <c r="C75" s="2">
        <v>356</v>
      </c>
      <c r="D75" s="2">
        <v>33</v>
      </c>
      <c r="E75" s="2">
        <v>22</v>
      </c>
      <c r="F75" s="2">
        <v>36</v>
      </c>
      <c r="G75" s="2">
        <v>27</v>
      </c>
      <c r="H75" s="2">
        <v>22</v>
      </c>
      <c r="I75" s="2">
        <v>19</v>
      </c>
    </row>
    <row r="76" spans="2:9">
      <c r="B76" s="2" t="s">
        <v>315</v>
      </c>
      <c r="C76" s="2">
        <v>456</v>
      </c>
      <c r="D76" s="2">
        <v>38</v>
      </c>
      <c r="E76" s="2">
        <v>20</v>
      </c>
      <c r="F76" s="2">
        <v>36</v>
      </c>
      <c r="G76" s="2">
        <v>26</v>
      </c>
      <c r="H76" s="2">
        <v>21</v>
      </c>
      <c r="I76" s="2">
        <v>17</v>
      </c>
    </row>
    <row r="77" spans="2:9">
      <c r="B77" s="2" t="s">
        <v>316</v>
      </c>
      <c r="C77" s="2">
        <v>573</v>
      </c>
      <c r="D77" s="2">
        <v>51</v>
      </c>
      <c r="E77" s="2">
        <v>21</v>
      </c>
      <c r="F77" s="2">
        <v>41</v>
      </c>
      <c r="G77" s="2">
        <v>27</v>
      </c>
      <c r="H77" s="2">
        <v>22</v>
      </c>
      <c r="I77" s="2">
        <v>18</v>
      </c>
    </row>
    <row r="78" spans="2:9">
      <c r="B78" s="2" t="s">
        <v>317</v>
      </c>
      <c r="C78" s="2">
        <v>625</v>
      </c>
      <c r="D78" s="2">
        <v>51</v>
      </c>
      <c r="E78" s="2">
        <v>19</v>
      </c>
      <c r="F78" s="2">
        <v>36</v>
      </c>
      <c r="G78" s="2">
        <v>25</v>
      </c>
      <c r="H78" s="2">
        <v>19</v>
      </c>
      <c r="I78" s="2">
        <v>17</v>
      </c>
    </row>
    <row r="79" spans="2:9">
      <c r="B79" s="2" t="s">
        <v>318</v>
      </c>
      <c r="C79" s="2">
        <v>719</v>
      </c>
      <c r="D79" s="2">
        <v>65</v>
      </c>
      <c r="E79" s="2">
        <v>22</v>
      </c>
      <c r="F79" s="2">
        <v>37</v>
      </c>
      <c r="G79" s="2">
        <v>27</v>
      </c>
      <c r="H79" s="2">
        <v>22</v>
      </c>
      <c r="I79" s="2">
        <v>19</v>
      </c>
    </row>
    <row r="80" spans="2:9">
      <c r="B80" s="2" t="s">
        <v>319</v>
      </c>
      <c r="C80" s="2">
        <v>694</v>
      </c>
      <c r="D80" s="2">
        <v>61</v>
      </c>
      <c r="E80" s="2">
        <v>21</v>
      </c>
      <c r="F80" s="2">
        <v>44</v>
      </c>
      <c r="G80" s="2">
        <v>27</v>
      </c>
      <c r="H80" s="2">
        <v>21</v>
      </c>
      <c r="I80" s="2">
        <v>18</v>
      </c>
    </row>
    <row r="81" spans="2:9">
      <c r="B81" s="2" t="s">
        <v>320</v>
      </c>
      <c r="C81" s="2">
        <v>750</v>
      </c>
      <c r="D81" s="2">
        <v>67</v>
      </c>
      <c r="E81" s="2">
        <v>21</v>
      </c>
      <c r="F81" s="2">
        <v>36</v>
      </c>
      <c r="G81" s="2">
        <v>27</v>
      </c>
      <c r="H81" s="2">
        <v>22</v>
      </c>
      <c r="I81" s="2">
        <v>19</v>
      </c>
    </row>
    <row r="82" spans="2:9">
      <c r="B82" s="2" t="s">
        <v>321</v>
      </c>
      <c r="C82" s="2">
        <v>655</v>
      </c>
      <c r="D82" s="2">
        <v>56</v>
      </c>
      <c r="E82" s="2">
        <v>20</v>
      </c>
      <c r="F82" s="2">
        <v>35</v>
      </c>
      <c r="G82" s="2">
        <v>26</v>
      </c>
      <c r="H82" s="2">
        <v>21</v>
      </c>
      <c r="I82" s="2">
        <v>18</v>
      </c>
    </row>
    <row r="83" spans="2:9">
      <c r="B83" s="2" t="s">
        <v>322</v>
      </c>
      <c r="C83" s="2">
        <v>644</v>
      </c>
      <c r="D83" s="2">
        <v>55</v>
      </c>
      <c r="E83" s="2">
        <v>20</v>
      </c>
      <c r="F83" s="2">
        <v>38</v>
      </c>
      <c r="G83" s="2">
        <v>25</v>
      </c>
      <c r="H83" s="2">
        <v>20</v>
      </c>
      <c r="I83" s="2">
        <v>18</v>
      </c>
    </row>
    <row r="84" spans="2:9">
      <c r="B84" s="2" t="s">
        <v>323</v>
      </c>
      <c r="C84" s="2">
        <v>702</v>
      </c>
      <c r="D84" s="2">
        <v>62</v>
      </c>
      <c r="E84" s="2">
        <v>21</v>
      </c>
      <c r="F84" s="2">
        <v>45</v>
      </c>
      <c r="G84" s="2">
        <v>26</v>
      </c>
      <c r="H84" s="2">
        <v>22</v>
      </c>
      <c r="I84" s="2">
        <v>19</v>
      </c>
    </row>
    <row r="85" spans="2:9">
      <c r="B85" s="2" t="s">
        <v>324</v>
      </c>
      <c r="C85" s="2">
        <v>540</v>
      </c>
      <c r="D85" s="2">
        <v>47</v>
      </c>
      <c r="E85" s="2">
        <v>21</v>
      </c>
      <c r="F85" s="2">
        <v>52</v>
      </c>
      <c r="G85" s="2">
        <v>26</v>
      </c>
      <c r="H85" s="2">
        <v>21</v>
      </c>
      <c r="I85" s="2">
        <v>18</v>
      </c>
    </row>
    <row r="86" spans="2:9">
      <c r="B86" s="2" t="s">
        <v>325</v>
      </c>
      <c r="C86" s="2">
        <v>378</v>
      </c>
      <c r="D86" s="2">
        <v>36</v>
      </c>
      <c r="E86" s="2">
        <v>23</v>
      </c>
      <c r="F86" s="2">
        <v>38</v>
      </c>
      <c r="G86" s="2">
        <v>28</v>
      </c>
      <c r="H86" s="2">
        <v>23</v>
      </c>
      <c r="I86" s="2">
        <v>19</v>
      </c>
    </row>
    <row r="87" spans="2:9">
      <c r="B87" s="2" t="s">
        <v>326</v>
      </c>
      <c r="C87" s="2">
        <v>374</v>
      </c>
      <c r="D87" s="2">
        <v>34</v>
      </c>
      <c r="E87" s="2">
        <v>22</v>
      </c>
      <c r="F87" s="2">
        <v>41</v>
      </c>
      <c r="G87" s="2">
        <v>26</v>
      </c>
      <c r="H87" s="2">
        <v>22</v>
      </c>
      <c r="I87" s="2">
        <v>20</v>
      </c>
    </row>
    <row r="88" spans="2:9">
      <c r="B88" s="2" t="s">
        <v>327</v>
      </c>
      <c r="C88" s="2">
        <v>263</v>
      </c>
      <c r="D88" s="2">
        <v>23</v>
      </c>
      <c r="E88" s="2">
        <v>21</v>
      </c>
      <c r="F88" s="2">
        <v>44</v>
      </c>
      <c r="G88" s="2">
        <v>26</v>
      </c>
      <c r="H88" s="2">
        <v>21</v>
      </c>
      <c r="I88" s="2">
        <v>19</v>
      </c>
    </row>
    <row r="89" spans="2:9">
      <c r="B89" s="2" t="s">
        <v>328</v>
      </c>
      <c r="C89" s="2">
        <v>289</v>
      </c>
      <c r="D89" s="2">
        <v>27</v>
      </c>
      <c r="E89" s="2">
        <v>22</v>
      </c>
      <c r="F89" s="2">
        <v>37</v>
      </c>
      <c r="G89" s="2">
        <v>28</v>
      </c>
      <c r="H89" s="2">
        <v>22</v>
      </c>
      <c r="I89" s="2">
        <v>20</v>
      </c>
    </row>
    <row r="90" spans="2:9">
      <c r="B90" s="2" t="s">
        <v>329</v>
      </c>
      <c r="C90" s="2">
        <v>163</v>
      </c>
      <c r="D90" s="2">
        <v>15</v>
      </c>
      <c r="E90" s="2">
        <v>22</v>
      </c>
      <c r="F90" s="2">
        <v>41</v>
      </c>
      <c r="G90" s="2">
        <v>28</v>
      </c>
      <c r="H90" s="2">
        <v>22</v>
      </c>
      <c r="I90" s="2">
        <v>19</v>
      </c>
    </row>
    <row r="91" spans="2:9">
      <c r="B91" s="2" t="s">
        <v>330</v>
      </c>
      <c r="C91" s="2">
        <v>110</v>
      </c>
      <c r="D91" s="2">
        <v>11</v>
      </c>
      <c r="E91" s="2">
        <v>23</v>
      </c>
      <c r="F91" s="2">
        <v>41</v>
      </c>
      <c r="G91" s="2">
        <v>28</v>
      </c>
      <c r="H91" s="2">
        <v>23</v>
      </c>
      <c r="I91" s="2">
        <v>20</v>
      </c>
    </row>
    <row r="92" spans="2:9">
      <c r="B92" s="2" t="s">
        <v>331</v>
      </c>
      <c r="C92" s="2">
        <v>37</v>
      </c>
      <c r="D92" s="2">
        <v>4</v>
      </c>
      <c r="E92" s="2">
        <v>24</v>
      </c>
      <c r="F92" s="2">
        <v>33</v>
      </c>
      <c r="G92" s="2">
        <v>30</v>
      </c>
      <c r="H92" s="2">
        <v>22</v>
      </c>
      <c r="I92" s="2">
        <v>20</v>
      </c>
    </row>
    <row r="93" spans="2:9">
      <c r="B93" s="2" t="s">
        <v>332</v>
      </c>
      <c r="C93" s="2">
        <v>25</v>
      </c>
      <c r="D93" s="2">
        <v>3</v>
      </c>
      <c r="E93" s="2">
        <v>27</v>
      </c>
      <c r="F93" s="2">
        <v>33</v>
      </c>
      <c r="G93" s="2">
        <v>31</v>
      </c>
      <c r="H93" s="2">
        <v>28</v>
      </c>
      <c r="I93" s="2">
        <v>27</v>
      </c>
    </row>
    <row r="94" spans="2:9">
      <c r="B94" s="2" t="s">
        <v>333</v>
      </c>
      <c r="C94" s="2">
        <v>8</v>
      </c>
      <c r="D94" s="2">
        <v>1</v>
      </c>
      <c r="E94" s="2">
        <v>26</v>
      </c>
      <c r="F94" s="2">
        <v>30</v>
      </c>
      <c r="G94" s="2">
        <v>29</v>
      </c>
      <c r="H94" s="2">
        <v>26</v>
      </c>
      <c r="I94" s="2">
        <v>25</v>
      </c>
    </row>
    <row r="95" spans="2:9">
      <c r="B95" s="2" t="s">
        <v>334</v>
      </c>
      <c r="C95" s="2">
        <v>7</v>
      </c>
      <c r="D95" s="2">
        <v>1</v>
      </c>
      <c r="E95" s="2">
        <v>26</v>
      </c>
      <c r="F95" s="2">
        <v>31</v>
      </c>
      <c r="G95" s="2">
        <v>28</v>
      </c>
      <c r="H95" s="2">
        <v>25</v>
      </c>
      <c r="I95" s="2">
        <v>25</v>
      </c>
    </row>
    <row r="96" spans="2:9">
      <c r="B96" s="2" t="s">
        <v>335</v>
      </c>
      <c r="C96" s="2">
        <v>46</v>
      </c>
      <c r="D96" s="2">
        <v>5</v>
      </c>
      <c r="E96" s="2">
        <v>27</v>
      </c>
      <c r="F96" s="2">
        <v>40</v>
      </c>
      <c r="G96" s="2">
        <v>33</v>
      </c>
      <c r="H96" s="2">
        <v>27</v>
      </c>
      <c r="I96" s="2">
        <v>25</v>
      </c>
    </row>
    <row r="97" spans="2:9">
      <c r="B97" s="2" t="s">
        <v>336</v>
      </c>
      <c r="C97" s="2">
        <v>118</v>
      </c>
      <c r="D97" s="2">
        <v>12</v>
      </c>
      <c r="E97" s="2">
        <v>24</v>
      </c>
      <c r="F97" s="2">
        <v>38</v>
      </c>
      <c r="G97" s="2">
        <v>28</v>
      </c>
      <c r="H97" s="2">
        <v>24</v>
      </c>
      <c r="I97" s="2">
        <v>22</v>
      </c>
    </row>
    <row r="98" spans="2:9">
      <c r="B98" s="2" t="s">
        <v>337</v>
      </c>
      <c r="C98" s="2">
        <v>169</v>
      </c>
      <c r="D98" s="2">
        <v>16</v>
      </c>
      <c r="E98" s="2">
        <v>22</v>
      </c>
      <c r="F98" s="2">
        <v>36</v>
      </c>
      <c r="G98" s="2">
        <v>27</v>
      </c>
      <c r="H98" s="2">
        <v>22</v>
      </c>
      <c r="I98" s="2">
        <v>20</v>
      </c>
    </row>
    <row r="99" spans="2:9">
      <c r="B99" s="2" t="s">
        <v>338</v>
      </c>
      <c r="C99" s="2">
        <v>301</v>
      </c>
      <c r="D99" s="2">
        <v>27</v>
      </c>
      <c r="E99" s="2">
        <v>22</v>
      </c>
      <c r="F99" s="2">
        <v>35</v>
      </c>
      <c r="G99" s="2">
        <v>27</v>
      </c>
      <c r="H99" s="2">
        <v>22</v>
      </c>
      <c r="I99" s="2">
        <v>19</v>
      </c>
    </row>
    <row r="100" spans="2:9">
      <c r="B100" s="2" t="s">
        <v>339</v>
      </c>
      <c r="C100" s="2">
        <v>374</v>
      </c>
      <c r="D100" s="2">
        <v>32</v>
      </c>
      <c r="E100" s="2">
        <v>20</v>
      </c>
      <c r="F100" s="2">
        <v>33</v>
      </c>
      <c r="G100" s="2">
        <v>25</v>
      </c>
      <c r="H100" s="2">
        <v>21</v>
      </c>
      <c r="I100" s="2">
        <v>19</v>
      </c>
    </row>
    <row r="101" spans="2:9">
      <c r="B101" s="2" t="s">
        <v>340</v>
      </c>
      <c r="C101" s="2">
        <v>520</v>
      </c>
      <c r="D101" s="2">
        <v>45</v>
      </c>
      <c r="E101" s="2">
        <v>21</v>
      </c>
      <c r="F101" s="2">
        <v>36</v>
      </c>
      <c r="G101" s="2">
        <v>25</v>
      </c>
      <c r="H101" s="2">
        <v>21</v>
      </c>
      <c r="I101" s="2">
        <v>18</v>
      </c>
    </row>
    <row r="102" spans="2:9">
      <c r="B102" s="2" t="s">
        <v>341</v>
      </c>
      <c r="C102" s="2">
        <v>591</v>
      </c>
      <c r="D102" s="2">
        <v>54</v>
      </c>
      <c r="E102" s="2">
        <v>22</v>
      </c>
      <c r="F102" s="2">
        <v>35</v>
      </c>
      <c r="G102" s="2">
        <v>27</v>
      </c>
      <c r="H102" s="2">
        <v>22</v>
      </c>
      <c r="I102" s="2">
        <v>19</v>
      </c>
    </row>
    <row r="103" spans="2:9">
      <c r="B103" s="2" t="s">
        <v>342</v>
      </c>
      <c r="C103" s="2">
        <v>706</v>
      </c>
      <c r="D103" s="2">
        <v>62</v>
      </c>
      <c r="E103" s="2">
        <v>21</v>
      </c>
      <c r="F103" s="2">
        <v>41</v>
      </c>
      <c r="G103" s="2">
        <v>26</v>
      </c>
      <c r="H103" s="2">
        <v>21</v>
      </c>
      <c r="I103" s="2">
        <v>18</v>
      </c>
    </row>
    <row r="104" spans="2:9">
      <c r="B104" s="2" t="s">
        <v>343</v>
      </c>
      <c r="C104" s="2">
        <v>693</v>
      </c>
      <c r="D104" s="2">
        <v>61</v>
      </c>
      <c r="E104" s="2">
        <v>21</v>
      </c>
      <c r="F104" s="2">
        <v>42</v>
      </c>
      <c r="G104" s="2">
        <v>26</v>
      </c>
      <c r="H104" s="2">
        <v>22</v>
      </c>
      <c r="I104" s="2">
        <v>19</v>
      </c>
    </row>
    <row r="105" spans="2:9">
      <c r="B105" s="2" t="s">
        <v>344</v>
      </c>
      <c r="C105" s="2">
        <v>655</v>
      </c>
      <c r="D105" s="2">
        <v>61</v>
      </c>
      <c r="E105" s="2">
        <v>22</v>
      </c>
      <c r="F105" s="2">
        <v>39</v>
      </c>
      <c r="G105" s="2">
        <v>28</v>
      </c>
      <c r="H105" s="2">
        <v>23</v>
      </c>
      <c r="I105" s="2">
        <v>20</v>
      </c>
    </row>
    <row r="106" spans="2:9">
      <c r="B106" s="2" t="s">
        <v>345</v>
      </c>
      <c r="C106" s="2">
        <v>584</v>
      </c>
      <c r="D106" s="2">
        <v>54</v>
      </c>
      <c r="E106" s="2">
        <v>22</v>
      </c>
      <c r="F106" s="2">
        <v>43</v>
      </c>
      <c r="G106" s="2">
        <v>27</v>
      </c>
      <c r="H106" s="2">
        <v>22</v>
      </c>
      <c r="I106" s="2">
        <v>20</v>
      </c>
    </row>
    <row r="107" spans="2:9">
      <c r="B107" s="2" t="s">
        <v>346</v>
      </c>
      <c r="C107" s="2">
        <v>473</v>
      </c>
      <c r="D107" s="2">
        <v>44</v>
      </c>
      <c r="E107" s="2">
        <v>22</v>
      </c>
      <c r="F107" s="2">
        <v>38</v>
      </c>
      <c r="G107" s="2">
        <v>28</v>
      </c>
      <c r="H107" s="2">
        <v>23</v>
      </c>
      <c r="I107" s="2">
        <v>20</v>
      </c>
    </row>
    <row r="108" spans="2:9">
      <c r="B108" s="2" t="s">
        <v>347</v>
      </c>
      <c r="C108" s="2">
        <v>484</v>
      </c>
      <c r="D108" s="2">
        <v>45</v>
      </c>
      <c r="E108" s="2">
        <v>22</v>
      </c>
      <c r="F108" s="2">
        <v>43</v>
      </c>
      <c r="G108" s="2">
        <v>27</v>
      </c>
      <c r="H108" s="2">
        <v>23</v>
      </c>
      <c r="I108" s="2">
        <v>20</v>
      </c>
    </row>
    <row r="109" spans="2:9">
      <c r="B109" s="2" t="s">
        <v>348</v>
      </c>
      <c r="C109" s="2">
        <v>532</v>
      </c>
      <c r="D109" s="2">
        <v>48</v>
      </c>
      <c r="E109" s="2">
        <v>22</v>
      </c>
      <c r="F109" s="2">
        <v>46</v>
      </c>
      <c r="G109" s="2">
        <v>27</v>
      </c>
      <c r="H109" s="2">
        <v>22</v>
      </c>
      <c r="I109" s="2">
        <v>19</v>
      </c>
    </row>
    <row r="110" spans="2:9">
      <c r="B110" s="2" t="s">
        <v>349</v>
      </c>
      <c r="C110" s="2">
        <v>511</v>
      </c>
      <c r="D110" s="2">
        <v>46</v>
      </c>
      <c r="E110" s="2">
        <v>22</v>
      </c>
      <c r="F110" s="2">
        <v>43</v>
      </c>
      <c r="G110" s="2">
        <v>27</v>
      </c>
      <c r="H110" s="2">
        <v>22</v>
      </c>
      <c r="I110" s="2">
        <v>19</v>
      </c>
    </row>
    <row r="111" spans="2:9">
      <c r="B111" s="2" t="s">
        <v>350</v>
      </c>
      <c r="C111" s="2">
        <v>381</v>
      </c>
      <c r="D111" s="2">
        <v>35</v>
      </c>
      <c r="E111" s="2">
        <v>22</v>
      </c>
      <c r="F111" s="2">
        <v>43</v>
      </c>
      <c r="G111" s="2">
        <v>27</v>
      </c>
      <c r="H111" s="2">
        <v>22</v>
      </c>
      <c r="I111" s="2">
        <v>19</v>
      </c>
    </row>
    <row r="112" spans="2:9">
      <c r="B112" s="2" t="s">
        <v>351</v>
      </c>
      <c r="C112" s="2">
        <v>267</v>
      </c>
      <c r="D112" s="2">
        <v>24</v>
      </c>
      <c r="E112" s="2">
        <v>22</v>
      </c>
      <c r="F112" s="2">
        <v>49</v>
      </c>
      <c r="G112" s="2">
        <v>27</v>
      </c>
      <c r="H112" s="2">
        <v>23</v>
      </c>
      <c r="I112" s="2">
        <v>19</v>
      </c>
    </row>
    <row r="113" spans="2:9">
      <c r="B113" s="2" t="s">
        <v>352</v>
      </c>
      <c r="C113" s="2">
        <v>204</v>
      </c>
      <c r="D113" s="2">
        <v>18</v>
      </c>
      <c r="E113" s="2">
        <v>21</v>
      </c>
      <c r="F113" s="2">
        <v>38</v>
      </c>
      <c r="G113" s="2">
        <v>26</v>
      </c>
      <c r="H113" s="2">
        <v>21</v>
      </c>
      <c r="I113" s="2">
        <v>18</v>
      </c>
    </row>
    <row r="114" spans="2:9">
      <c r="B114" s="2" t="s">
        <v>353</v>
      </c>
      <c r="C114" s="2">
        <v>154</v>
      </c>
      <c r="D114" s="2">
        <v>15</v>
      </c>
      <c r="E114" s="2">
        <v>23</v>
      </c>
      <c r="F114" s="2">
        <v>44</v>
      </c>
      <c r="G114" s="2">
        <v>27</v>
      </c>
      <c r="H114" s="2">
        <v>23</v>
      </c>
      <c r="I114" s="2">
        <v>20</v>
      </c>
    </row>
    <row r="115" spans="2:9">
      <c r="B115" s="2" t="s">
        <v>354</v>
      </c>
      <c r="C115" s="2">
        <v>112</v>
      </c>
      <c r="D115" s="2">
        <v>11</v>
      </c>
      <c r="E115" s="2">
        <v>23</v>
      </c>
      <c r="F115" s="2">
        <v>37</v>
      </c>
      <c r="G115" s="2">
        <v>29</v>
      </c>
      <c r="H115" s="2">
        <v>23</v>
      </c>
      <c r="I115" s="2">
        <v>20</v>
      </c>
    </row>
    <row r="116" spans="2:9">
      <c r="B116" s="2" t="s">
        <v>355</v>
      </c>
      <c r="C116" s="2">
        <v>75</v>
      </c>
      <c r="D116" s="2">
        <v>7</v>
      </c>
      <c r="E116" s="2">
        <v>23</v>
      </c>
      <c r="F116" s="2">
        <v>40</v>
      </c>
      <c r="G116" s="2">
        <v>30</v>
      </c>
      <c r="H116" s="2">
        <v>23</v>
      </c>
      <c r="I116" s="2">
        <v>19</v>
      </c>
    </row>
    <row r="117" spans="2:9">
      <c r="B117" s="2" t="s">
        <v>356</v>
      </c>
      <c r="C117" s="2">
        <v>31</v>
      </c>
      <c r="D117" s="2">
        <v>3</v>
      </c>
      <c r="E117" s="2">
        <v>24</v>
      </c>
      <c r="F117" s="2">
        <v>33</v>
      </c>
      <c r="G117" s="2">
        <v>32</v>
      </c>
      <c r="H117" s="2">
        <v>23</v>
      </c>
      <c r="I117" s="2">
        <v>19</v>
      </c>
    </row>
    <row r="118" spans="2:9">
      <c r="B118" s="2" t="s">
        <v>357</v>
      </c>
      <c r="C118" s="2">
        <v>23</v>
      </c>
      <c r="D118" s="2">
        <v>2</v>
      </c>
      <c r="E118" s="2">
        <v>26</v>
      </c>
      <c r="F118" s="2">
        <v>35</v>
      </c>
      <c r="G118" s="2">
        <v>33</v>
      </c>
      <c r="H118" s="2">
        <v>27</v>
      </c>
      <c r="I118" s="2">
        <v>18</v>
      </c>
    </row>
    <row r="119" spans="2:9">
      <c r="B119" s="2" t="s">
        <v>358</v>
      </c>
      <c r="C119" s="2">
        <v>16</v>
      </c>
      <c r="D119" s="2">
        <v>2</v>
      </c>
      <c r="E119" s="2">
        <v>23</v>
      </c>
      <c r="F119" s="2">
        <v>31</v>
      </c>
      <c r="G119" s="2">
        <v>28</v>
      </c>
      <c r="H119" s="2">
        <v>25</v>
      </c>
      <c r="I119" s="2">
        <v>20</v>
      </c>
    </row>
    <row r="120" spans="2:9">
      <c r="B120" s="2" t="s">
        <v>359</v>
      </c>
      <c r="C120" s="2">
        <v>36</v>
      </c>
      <c r="D120" s="2">
        <v>3</v>
      </c>
      <c r="E120" s="2">
        <v>23</v>
      </c>
      <c r="F120" s="2">
        <v>34</v>
      </c>
      <c r="G120" s="2">
        <v>31</v>
      </c>
      <c r="H120" s="2">
        <v>21</v>
      </c>
      <c r="I120" s="2">
        <v>19</v>
      </c>
    </row>
    <row r="121" spans="2:9">
      <c r="B121" s="2" t="s">
        <v>360</v>
      </c>
      <c r="C121" s="2">
        <v>36</v>
      </c>
      <c r="D121" s="2">
        <v>4</v>
      </c>
      <c r="E121" s="2">
        <v>26</v>
      </c>
      <c r="F121" s="2">
        <v>36</v>
      </c>
      <c r="G121" s="2">
        <v>31</v>
      </c>
      <c r="H121" s="2">
        <v>25</v>
      </c>
      <c r="I121" s="2">
        <v>22</v>
      </c>
    </row>
    <row r="122" spans="2:9">
      <c r="B122" s="2" t="s">
        <v>361</v>
      </c>
      <c r="C122" s="2">
        <v>36</v>
      </c>
      <c r="D122" s="2">
        <v>3</v>
      </c>
      <c r="E122" s="2">
        <v>21</v>
      </c>
      <c r="F122" s="2">
        <v>29</v>
      </c>
      <c r="G122" s="2">
        <v>26</v>
      </c>
      <c r="H122" s="2">
        <v>21</v>
      </c>
      <c r="I122" s="2">
        <v>19</v>
      </c>
    </row>
    <row r="123" spans="2:9">
      <c r="B123" s="2" t="s">
        <v>362</v>
      </c>
      <c r="C123" s="2">
        <v>94</v>
      </c>
      <c r="D123" s="2">
        <v>9</v>
      </c>
      <c r="E123" s="2">
        <v>24</v>
      </c>
      <c r="F123" s="2">
        <v>38</v>
      </c>
      <c r="G123" s="2">
        <v>29</v>
      </c>
      <c r="H123" s="2">
        <v>24</v>
      </c>
      <c r="I123" s="2">
        <v>22</v>
      </c>
    </row>
    <row r="124" spans="2:9">
      <c r="B124" s="2" t="s">
        <v>363</v>
      </c>
      <c r="C124" s="2">
        <v>148</v>
      </c>
      <c r="D124" s="2">
        <v>13</v>
      </c>
      <c r="E124" s="2">
        <v>22</v>
      </c>
      <c r="F124" s="2">
        <v>36</v>
      </c>
      <c r="G124" s="2">
        <v>27</v>
      </c>
      <c r="H124" s="2">
        <v>22</v>
      </c>
      <c r="I124" s="2">
        <v>20</v>
      </c>
    </row>
    <row r="125" spans="2:9">
      <c r="B125" s="2" t="s">
        <v>364</v>
      </c>
      <c r="C125" s="2">
        <v>284</v>
      </c>
      <c r="D125" s="2">
        <v>25</v>
      </c>
      <c r="E125" s="2">
        <v>21</v>
      </c>
      <c r="F125" s="2">
        <v>34</v>
      </c>
      <c r="G125" s="2">
        <v>27</v>
      </c>
      <c r="H125" s="2">
        <v>22</v>
      </c>
      <c r="I125" s="2">
        <v>19</v>
      </c>
    </row>
    <row r="126" spans="2:9">
      <c r="B126" s="2" t="s">
        <v>365</v>
      </c>
      <c r="C126" s="2">
        <v>325</v>
      </c>
      <c r="D126" s="2">
        <v>29</v>
      </c>
      <c r="E126" s="2">
        <v>21</v>
      </c>
      <c r="F126" s="2">
        <v>35</v>
      </c>
      <c r="G126" s="2">
        <v>27</v>
      </c>
      <c r="H126" s="2">
        <v>22</v>
      </c>
      <c r="I126" s="2">
        <v>18</v>
      </c>
    </row>
    <row r="127" spans="2:9">
      <c r="B127" s="2" t="s">
        <v>366</v>
      </c>
      <c r="C127" s="2">
        <v>269</v>
      </c>
      <c r="D127" s="2">
        <v>26</v>
      </c>
      <c r="E127" s="2">
        <v>23</v>
      </c>
      <c r="F127" s="2">
        <v>37</v>
      </c>
      <c r="G127" s="2">
        <v>28</v>
      </c>
      <c r="H127" s="2">
        <v>23</v>
      </c>
      <c r="I127" s="2">
        <v>22</v>
      </c>
    </row>
    <row r="128" spans="2:9">
      <c r="B128" s="2" t="s">
        <v>367</v>
      </c>
      <c r="C128" s="2">
        <v>278</v>
      </c>
      <c r="D128" s="2">
        <v>26</v>
      </c>
      <c r="E128" s="2">
        <v>23</v>
      </c>
      <c r="F128" s="2">
        <v>43</v>
      </c>
      <c r="G128" s="2">
        <v>28</v>
      </c>
      <c r="H128" s="2">
        <v>23</v>
      </c>
      <c r="I128" s="2">
        <v>20</v>
      </c>
    </row>
    <row r="129" spans="2:9">
      <c r="B129" s="2" t="s">
        <v>368</v>
      </c>
      <c r="C129" s="2">
        <v>376</v>
      </c>
      <c r="D129" s="2">
        <v>35</v>
      </c>
      <c r="E129" s="2">
        <v>22</v>
      </c>
      <c r="F129" s="2">
        <v>41</v>
      </c>
      <c r="G129" s="2">
        <v>28</v>
      </c>
      <c r="H129" s="2">
        <v>23</v>
      </c>
      <c r="I129" s="2">
        <v>19</v>
      </c>
    </row>
    <row r="130" spans="2:9">
      <c r="B130" s="2" t="s">
        <v>369</v>
      </c>
      <c r="C130" s="2">
        <v>319</v>
      </c>
      <c r="D130" s="2">
        <v>30</v>
      </c>
      <c r="E130" s="2">
        <v>22</v>
      </c>
      <c r="F130" s="2">
        <v>45</v>
      </c>
      <c r="G130" s="2">
        <v>27</v>
      </c>
      <c r="H130" s="2">
        <v>22</v>
      </c>
      <c r="I130" s="2">
        <v>20</v>
      </c>
    </row>
    <row r="131" spans="2:9">
      <c r="B131" s="2" t="s">
        <v>370</v>
      </c>
      <c r="C131" s="2">
        <v>319</v>
      </c>
      <c r="D131" s="2">
        <v>30</v>
      </c>
      <c r="E131" s="2">
        <v>22</v>
      </c>
      <c r="F131" s="2">
        <v>50</v>
      </c>
      <c r="G131" s="2">
        <v>28</v>
      </c>
      <c r="H131" s="2">
        <v>22</v>
      </c>
      <c r="I131" s="2">
        <v>19</v>
      </c>
    </row>
    <row r="132" spans="2:9">
      <c r="B132" s="2" t="s">
        <v>371</v>
      </c>
      <c r="C132" s="2">
        <v>359</v>
      </c>
      <c r="D132" s="2">
        <v>35</v>
      </c>
      <c r="E132" s="2">
        <v>23</v>
      </c>
      <c r="F132" s="2">
        <v>43</v>
      </c>
      <c r="G132" s="2">
        <v>28</v>
      </c>
      <c r="H132" s="2">
        <v>23</v>
      </c>
      <c r="I132" s="2">
        <v>21</v>
      </c>
    </row>
    <row r="133" spans="2:9">
      <c r="B133" s="2" t="s">
        <v>372</v>
      </c>
      <c r="C133" s="2">
        <v>338</v>
      </c>
      <c r="D133" s="2">
        <v>32</v>
      </c>
      <c r="E133" s="2">
        <v>23</v>
      </c>
      <c r="F133" s="2">
        <v>39</v>
      </c>
      <c r="G133" s="2">
        <v>28</v>
      </c>
      <c r="H133" s="2">
        <v>23</v>
      </c>
      <c r="I133" s="2">
        <v>20</v>
      </c>
    </row>
    <row r="134" spans="2:9">
      <c r="B134" s="2" t="s">
        <v>373</v>
      </c>
      <c r="C134" s="2">
        <v>327</v>
      </c>
      <c r="D134" s="2">
        <v>32</v>
      </c>
      <c r="E134" s="2">
        <v>23</v>
      </c>
      <c r="F134" s="2">
        <v>38</v>
      </c>
      <c r="G134" s="2">
        <v>29</v>
      </c>
      <c r="H134" s="2">
        <v>23</v>
      </c>
      <c r="I134" s="2">
        <v>20</v>
      </c>
    </row>
    <row r="135" spans="2:9">
      <c r="B135" s="2" t="s">
        <v>374</v>
      </c>
      <c r="C135" s="2">
        <v>321</v>
      </c>
      <c r="D135" s="2">
        <v>32</v>
      </c>
      <c r="E135" s="2">
        <v>24</v>
      </c>
      <c r="F135" s="2">
        <v>44</v>
      </c>
      <c r="G135" s="2">
        <v>28</v>
      </c>
      <c r="H135" s="2">
        <v>24</v>
      </c>
      <c r="I135" s="2">
        <v>22</v>
      </c>
    </row>
    <row r="136" spans="2:9">
      <c r="B136" s="2" t="s">
        <v>375</v>
      </c>
      <c r="C136" s="2">
        <v>180</v>
      </c>
      <c r="D136" s="2">
        <v>17</v>
      </c>
      <c r="E136" s="2">
        <v>22</v>
      </c>
      <c r="F136" s="2">
        <v>44</v>
      </c>
      <c r="G136" s="2">
        <v>28</v>
      </c>
      <c r="H136" s="2">
        <v>22</v>
      </c>
      <c r="I136" s="2">
        <v>19</v>
      </c>
    </row>
    <row r="137" spans="2:9">
      <c r="B137" s="2" t="s">
        <v>376</v>
      </c>
      <c r="C137" s="2">
        <v>161</v>
      </c>
      <c r="D137" s="2">
        <v>14</v>
      </c>
      <c r="E137" s="2">
        <v>21</v>
      </c>
      <c r="F137" s="2">
        <v>41</v>
      </c>
      <c r="G137" s="2">
        <v>27</v>
      </c>
      <c r="H137" s="2">
        <v>22</v>
      </c>
      <c r="I137" s="2">
        <v>20</v>
      </c>
    </row>
    <row r="138" spans="2:9">
      <c r="B138" s="2" t="s">
        <v>377</v>
      </c>
      <c r="C138" s="2">
        <v>99</v>
      </c>
      <c r="D138" s="2">
        <v>9</v>
      </c>
      <c r="E138" s="2">
        <v>22</v>
      </c>
      <c r="F138" s="2">
        <v>35</v>
      </c>
      <c r="G138" s="2">
        <v>29</v>
      </c>
      <c r="H138" s="2">
        <v>23</v>
      </c>
      <c r="I138" s="2">
        <v>19</v>
      </c>
    </row>
    <row r="139" spans="2:9">
      <c r="B139" s="2" t="s">
        <v>378</v>
      </c>
      <c r="C139" s="2">
        <v>56</v>
      </c>
      <c r="D139" s="2">
        <v>6</v>
      </c>
      <c r="E139" s="2">
        <v>25</v>
      </c>
      <c r="F139" s="2">
        <v>39</v>
      </c>
      <c r="G139" s="2">
        <v>32</v>
      </c>
      <c r="H139" s="2">
        <v>25</v>
      </c>
      <c r="I139" s="2">
        <v>21</v>
      </c>
    </row>
    <row r="140" spans="2:9">
      <c r="B140" s="2" t="s">
        <v>379</v>
      </c>
      <c r="C140" s="2">
        <v>35</v>
      </c>
      <c r="D140" s="2">
        <v>4</v>
      </c>
      <c r="E140" s="2">
        <v>27</v>
      </c>
      <c r="F140" s="2">
        <v>34</v>
      </c>
      <c r="G140" s="2">
        <v>31</v>
      </c>
      <c r="H140" s="2">
        <v>27</v>
      </c>
      <c r="I140" s="2">
        <v>24</v>
      </c>
    </row>
    <row r="141" spans="2:9">
      <c r="B141" s="2" t="s">
        <v>380</v>
      </c>
      <c r="C141" s="2">
        <v>35</v>
      </c>
      <c r="D141" s="2">
        <v>3</v>
      </c>
      <c r="E141" s="2">
        <v>24</v>
      </c>
      <c r="F141" s="2">
        <v>40</v>
      </c>
      <c r="G141" s="2">
        <v>33</v>
      </c>
      <c r="H141" s="2">
        <v>23</v>
      </c>
      <c r="I141" s="2">
        <v>18</v>
      </c>
    </row>
    <row r="142" spans="2:9">
      <c r="B142" s="2" t="s">
        <v>381</v>
      </c>
      <c r="C142" s="2">
        <v>31</v>
      </c>
      <c r="D142" s="2">
        <v>3</v>
      </c>
      <c r="E142" s="2">
        <v>25</v>
      </c>
      <c r="F142" s="2">
        <v>52</v>
      </c>
      <c r="G142" s="2">
        <v>31</v>
      </c>
      <c r="H142" s="2">
        <v>23</v>
      </c>
      <c r="I142" s="2">
        <v>22</v>
      </c>
    </row>
    <row r="143" spans="2:9">
      <c r="B143" s="2" t="s">
        <v>382</v>
      </c>
      <c r="C143" s="2">
        <v>22</v>
      </c>
      <c r="D143" s="2">
        <v>3</v>
      </c>
      <c r="E143" s="2">
        <v>29</v>
      </c>
      <c r="F143" s="2">
        <v>33</v>
      </c>
      <c r="G143" s="2">
        <v>32</v>
      </c>
      <c r="H143" s="2">
        <v>27</v>
      </c>
      <c r="I143" s="2">
        <v>27</v>
      </c>
    </row>
    <row r="144" spans="2:9">
      <c r="B144" s="2" t="s">
        <v>383</v>
      </c>
      <c r="C144" s="2">
        <v>34</v>
      </c>
      <c r="D144" s="2">
        <v>4</v>
      </c>
      <c r="E144" s="2">
        <v>28</v>
      </c>
      <c r="F144" s="2">
        <v>34</v>
      </c>
      <c r="G144" s="2">
        <v>33</v>
      </c>
      <c r="H144" s="2">
        <v>28</v>
      </c>
      <c r="I144" s="2">
        <v>27</v>
      </c>
    </row>
    <row r="145" spans="2:9">
      <c r="B145" s="2" t="s">
        <v>384</v>
      </c>
      <c r="C145" s="2">
        <v>86</v>
      </c>
      <c r="D145" s="2">
        <v>9</v>
      </c>
      <c r="E145" s="2">
        <v>25</v>
      </c>
      <c r="F145" s="2">
        <v>38</v>
      </c>
      <c r="G145" s="2">
        <v>30</v>
      </c>
      <c r="H145" s="2">
        <v>25</v>
      </c>
      <c r="I145" s="2">
        <v>22</v>
      </c>
    </row>
    <row r="146" spans="2:9">
      <c r="B146" s="2" t="s">
        <v>385</v>
      </c>
      <c r="C146" s="2">
        <v>64</v>
      </c>
      <c r="D146" s="2">
        <v>6</v>
      </c>
      <c r="E146" s="2">
        <v>24</v>
      </c>
      <c r="F146" s="2">
        <v>49</v>
      </c>
      <c r="G146" s="2">
        <v>29</v>
      </c>
      <c r="H146" s="2">
        <v>24</v>
      </c>
      <c r="I146" s="2">
        <v>21</v>
      </c>
    </row>
    <row r="147" spans="2:9">
      <c r="B147" s="2" t="s">
        <v>386</v>
      </c>
      <c r="C147" s="2">
        <v>120</v>
      </c>
      <c r="D147" s="2">
        <v>10</v>
      </c>
      <c r="E147" s="2">
        <v>21</v>
      </c>
      <c r="F147" s="2">
        <v>32</v>
      </c>
      <c r="G147" s="2">
        <v>28</v>
      </c>
      <c r="H147" s="2">
        <v>21</v>
      </c>
      <c r="I147" s="2">
        <v>19</v>
      </c>
    </row>
    <row r="148" spans="2:9">
      <c r="B148" s="2" t="s">
        <v>387</v>
      </c>
      <c r="C148" s="2">
        <v>239</v>
      </c>
      <c r="D148" s="2">
        <v>24</v>
      </c>
      <c r="E148" s="2">
        <v>25</v>
      </c>
      <c r="F148" s="2">
        <v>37</v>
      </c>
      <c r="G148" s="2">
        <v>29</v>
      </c>
      <c r="H148" s="2">
        <v>24</v>
      </c>
      <c r="I148" s="2">
        <v>22</v>
      </c>
    </row>
    <row r="149" spans="2:9">
      <c r="B149" s="2" t="s">
        <v>388</v>
      </c>
      <c r="C149" s="2">
        <v>270</v>
      </c>
      <c r="D149" s="2">
        <v>25</v>
      </c>
      <c r="E149" s="2">
        <v>22</v>
      </c>
      <c r="F149" s="2">
        <v>38</v>
      </c>
      <c r="G149" s="2">
        <v>28</v>
      </c>
      <c r="H149" s="2">
        <v>22</v>
      </c>
      <c r="I149" s="2">
        <v>19</v>
      </c>
    </row>
    <row r="150" spans="2:9">
      <c r="B150" s="2" t="s">
        <v>389</v>
      </c>
      <c r="C150" s="2">
        <v>364</v>
      </c>
      <c r="D150" s="2">
        <v>34</v>
      </c>
      <c r="E150" s="2">
        <v>23</v>
      </c>
      <c r="F150" s="2">
        <v>35</v>
      </c>
      <c r="G150" s="2">
        <v>28</v>
      </c>
      <c r="H150" s="2">
        <v>22</v>
      </c>
      <c r="I150" s="2">
        <v>20</v>
      </c>
    </row>
    <row r="151" spans="2:9">
      <c r="B151" s="2" t="s">
        <v>390</v>
      </c>
      <c r="C151" s="2">
        <v>305</v>
      </c>
      <c r="D151" s="2">
        <v>28</v>
      </c>
      <c r="E151" s="2">
        <v>22</v>
      </c>
      <c r="F151" s="2">
        <v>37</v>
      </c>
      <c r="G151" s="2">
        <v>28</v>
      </c>
      <c r="H151" s="2">
        <v>22</v>
      </c>
      <c r="I151" s="2">
        <v>20</v>
      </c>
    </row>
    <row r="152" spans="2:9">
      <c r="B152" s="2" t="s">
        <v>391</v>
      </c>
      <c r="C152" s="2">
        <v>347</v>
      </c>
      <c r="D152" s="2">
        <v>34</v>
      </c>
      <c r="E152" s="2">
        <v>24</v>
      </c>
      <c r="F152" s="2">
        <v>42</v>
      </c>
      <c r="G152" s="2">
        <v>29</v>
      </c>
      <c r="H152" s="2">
        <v>24</v>
      </c>
      <c r="I152" s="2">
        <v>21</v>
      </c>
    </row>
    <row r="153" spans="2:9">
      <c r="B153" s="2" t="s">
        <v>392</v>
      </c>
      <c r="C153" s="2">
        <v>387</v>
      </c>
      <c r="D153" s="2">
        <v>39</v>
      </c>
      <c r="E153" s="2">
        <v>24</v>
      </c>
      <c r="F153" s="2">
        <v>38</v>
      </c>
      <c r="G153" s="2">
        <v>29</v>
      </c>
      <c r="H153" s="2">
        <v>24</v>
      </c>
      <c r="I153" s="2">
        <v>22</v>
      </c>
    </row>
    <row r="154" spans="2:9">
      <c r="B154" s="2" t="s">
        <v>393</v>
      </c>
      <c r="C154" s="2">
        <v>384</v>
      </c>
      <c r="D154" s="2">
        <v>36</v>
      </c>
      <c r="E154" s="2">
        <v>22</v>
      </c>
      <c r="F154" s="2">
        <v>36</v>
      </c>
      <c r="G154" s="2">
        <v>28</v>
      </c>
      <c r="H154" s="2">
        <v>23</v>
      </c>
      <c r="I154" s="2">
        <v>20</v>
      </c>
    </row>
    <row r="155" spans="2:9">
      <c r="B155" s="2" t="s">
        <v>394</v>
      </c>
      <c r="C155" s="2">
        <v>408</v>
      </c>
      <c r="D155" s="2">
        <v>37</v>
      </c>
      <c r="E155" s="2">
        <v>22</v>
      </c>
      <c r="F155" s="2">
        <v>38</v>
      </c>
      <c r="G155" s="2">
        <v>28</v>
      </c>
      <c r="H155" s="2">
        <v>21</v>
      </c>
      <c r="I155" s="2">
        <v>19</v>
      </c>
    </row>
    <row r="156" spans="2:9">
      <c r="B156" s="2" t="s">
        <v>395</v>
      </c>
      <c r="C156" s="2">
        <v>508</v>
      </c>
      <c r="D156" s="2">
        <v>44</v>
      </c>
      <c r="E156" s="2">
        <v>21</v>
      </c>
      <c r="F156" s="2">
        <v>42</v>
      </c>
      <c r="G156" s="2">
        <v>26</v>
      </c>
      <c r="H156" s="2">
        <v>21</v>
      </c>
      <c r="I156" s="2">
        <v>18</v>
      </c>
    </row>
    <row r="157" spans="2:9">
      <c r="B157" s="2" t="s">
        <v>396</v>
      </c>
      <c r="C157" s="2">
        <v>405</v>
      </c>
      <c r="D157" s="2">
        <v>39</v>
      </c>
      <c r="E157" s="2">
        <v>23</v>
      </c>
      <c r="F157" s="2">
        <v>44</v>
      </c>
      <c r="G157" s="2">
        <v>28</v>
      </c>
      <c r="H157" s="2">
        <v>23</v>
      </c>
      <c r="I157" s="2">
        <v>20</v>
      </c>
    </row>
    <row r="158" spans="2:9">
      <c r="B158" s="2" t="s">
        <v>397</v>
      </c>
      <c r="C158" s="2">
        <v>436</v>
      </c>
      <c r="D158" s="2">
        <v>40</v>
      </c>
      <c r="E158" s="2">
        <v>22</v>
      </c>
      <c r="F158" s="2">
        <v>42</v>
      </c>
      <c r="G158" s="2">
        <v>28</v>
      </c>
      <c r="H158" s="2">
        <v>23</v>
      </c>
      <c r="I158" s="2">
        <v>20</v>
      </c>
    </row>
    <row r="159" spans="2:9">
      <c r="B159" s="2" t="s">
        <v>398</v>
      </c>
      <c r="C159" s="2">
        <v>341</v>
      </c>
      <c r="D159" s="2">
        <v>32</v>
      </c>
      <c r="E159" s="2">
        <v>22</v>
      </c>
      <c r="F159" s="2">
        <v>48</v>
      </c>
      <c r="G159" s="2">
        <v>27</v>
      </c>
      <c r="H159" s="2">
        <v>22</v>
      </c>
      <c r="I159" s="2">
        <v>19</v>
      </c>
    </row>
    <row r="160" spans="2:9">
      <c r="B160" s="2" t="s">
        <v>399</v>
      </c>
      <c r="C160" s="2">
        <v>183</v>
      </c>
      <c r="D160" s="2">
        <v>18</v>
      </c>
      <c r="E160" s="2">
        <v>24</v>
      </c>
      <c r="F160" s="2">
        <v>44</v>
      </c>
      <c r="G160" s="2">
        <v>30</v>
      </c>
      <c r="H160" s="2">
        <v>24</v>
      </c>
      <c r="I160" s="2">
        <v>22</v>
      </c>
    </row>
    <row r="161" spans="2:9">
      <c r="B161" s="2" t="s">
        <v>400</v>
      </c>
      <c r="C161" s="2">
        <v>134</v>
      </c>
      <c r="D161" s="2">
        <v>12</v>
      </c>
      <c r="E161" s="2">
        <v>21</v>
      </c>
      <c r="F161" s="2">
        <v>36</v>
      </c>
      <c r="G161" s="2">
        <v>28</v>
      </c>
      <c r="H161" s="2">
        <v>21</v>
      </c>
      <c r="I161" s="2">
        <v>18</v>
      </c>
    </row>
    <row r="162" spans="2:9">
      <c r="B162" s="2" t="s">
        <v>401</v>
      </c>
      <c r="C162" s="2">
        <v>37</v>
      </c>
      <c r="D162" s="2">
        <v>4</v>
      </c>
      <c r="E162" s="2">
        <v>25</v>
      </c>
      <c r="F162" s="2">
        <v>37</v>
      </c>
      <c r="G162" s="2">
        <v>30</v>
      </c>
      <c r="H162" s="2">
        <v>23</v>
      </c>
      <c r="I162" s="2">
        <v>22</v>
      </c>
    </row>
    <row r="163" spans="2:9">
      <c r="B163" s="2" t="s">
        <v>402</v>
      </c>
      <c r="C163" s="2">
        <v>30</v>
      </c>
      <c r="D163" s="2">
        <v>3</v>
      </c>
      <c r="E163" s="2">
        <v>26</v>
      </c>
      <c r="F163" s="2">
        <v>38</v>
      </c>
      <c r="G163" s="2">
        <v>30</v>
      </c>
      <c r="H163" s="2">
        <v>25</v>
      </c>
      <c r="I163" s="2">
        <v>23</v>
      </c>
    </row>
    <row r="164" spans="2:9">
      <c r="B164" s="2" t="s">
        <v>403</v>
      </c>
      <c r="C164" s="2">
        <v>20</v>
      </c>
      <c r="D164" s="2">
        <v>2</v>
      </c>
      <c r="E164" s="2">
        <v>22</v>
      </c>
      <c r="F164" s="2">
        <v>32</v>
      </c>
      <c r="G164" s="2">
        <v>29</v>
      </c>
      <c r="H164" s="2">
        <v>23</v>
      </c>
      <c r="I164" s="2">
        <v>18</v>
      </c>
    </row>
    <row r="165" spans="2:9">
      <c r="B165" s="2" t="s">
        <v>404</v>
      </c>
      <c r="C165" s="2">
        <v>10</v>
      </c>
      <c r="D165" s="2">
        <v>1</v>
      </c>
      <c r="E165" s="2">
        <v>20</v>
      </c>
      <c r="F165" s="2">
        <v>26</v>
      </c>
      <c r="G165" s="2">
        <v>25</v>
      </c>
      <c r="H165" s="2">
        <v>22</v>
      </c>
      <c r="I165" s="2">
        <v>22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29</v>
      </c>
      <c r="D167" s="2">
        <v>3</v>
      </c>
      <c r="E167" s="2">
        <v>24</v>
      </c>
      <c r="F167" s="2">
        <v>33</v>
      </c>
      <c r="G167" s="2">
        <v>30</v>
      </c>
      <c r="H167" s="2">
        <v>23</v>
      </c>
      <c r="I167" s="2">
        <v>20</v>
      </c>
    </row>
    <row r="168" spans="2:9">
      <c r="B168" s="2" t="s">
        <v>407</v>
      </c>
      <c r="C168" s="2">
        <v>82</v>
      </c>
      <c r="D168" s="2">
        <v>8</v>
      </c>
      <c r="E168" s="2">
        <v>24</v>
      </c>
      <c r="F168" s="2">
        <v>39</v>
      </c>
      <c r="G168" s="2">
        <v>30</v>
      </c>
      <c r="H168" s="2">
        <v>24</v>
      </c>
      <c r="I168" s="2">
        <v>23</v>
      </c>
    </row>
    <row r="169" spans="2:9">
      <c r="B169" s="2" t="s">
        <v>408</v>
      </c>
      <c r="C169" s="2">
        <v>126</v>
      </c>
      <c r="D169" s="2">
        <v>12</v>
      </c>
      <c r="E169" s="2">
        <v>23</v>
      </c>
      <c r="F169" s="2">
        <v>38</v>
      </c>
      <c r="G169" s="2">
        <v>29</v>
      </c>
      <c r="H169" s="2">
        <v>24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6697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13808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18302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359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50675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6697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13808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18302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359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50675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3886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3529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78</v>
      </c>
      <c r="D5" s="31">
        <v>133</v>
      </c>
      <c r="E5" s="31">
        <v>165</v>
      </c>
      <c r="F5" s="31">
        <v>120</v>
      </c>
      <c r="G5" s="31">
        <v>17</v>
      </c>
      <c r="H5" s="31">
        <v>0</v>
      </c>
      <c r="I5" s="31">
        <v>0</v>
      </c>
      <c r="J5" s="31">
        <v>0</v>
      </c>
      <c r="K5" s="31">
        <v>0</v>
      </c>
      <c r="W5" s="31">
        <v>513</v>
      </c>
      <c r="X5" s="30">
        <v>5</v>
      </c>
      <c r="Y5" s="31">
        <v>21</v>
      </c>
      <c r="Z5" s="31">
        <v>34</v>
      </c>
      <c r="AA5" s="31">
        <v>27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1073</v>
      </c>
      <c r="D6" s="31">
        <v>2196</v>
      </c>
      <c r="E6" s="31">
        <v>2507</v>
      </c>
      <c r="F6" s="31">
        <v>1058</v>
      </c>
      <c r="G6" s="31">
        <v>163</v>
      </c>
      <c r="H6" s="31">
        <v>29</v>
      </c>
      <c r="I6" s="31">
        <v>3</v>
      </c>
      <c r="J6" s="31">
        <v>1</v>
      </c>
      <c r="K6" s="31">
        <v>0</v>
      </c>
      <c r="W6" s="31">
        <v>7030</v>
      </c>
      <c r="X6" s="30">
        <v>5</v>
      </c>
      <c r="Y6" s="31">
        <v>21</v>
      </c>
      <c r="Z6" s="31">
        <v>47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288</v>
      </c>
      <c r="D7" s="31">
        <v>771</v>
      </c>
      <c r="E7" s="31">
        <v>897</v>
      </c>
      <c r="F7" s="31">
        <v>385</v>
      </c>
      <c r="G7" s="31">
        <v>66</v>
      </c>
      <c r="H7" s="31">
        <v>8</v>
      </c>
      <c r="I7" s="31">
        <v>3</v>
      </c>
      <c r="J7" s="31">
        <v>1</v>
      </c>
      <c r="K7" s="31">
        <v>0</v>
      </c>
      <c r="W7" s="31">
        <v>2419</v>
      </c>
      <c r="X7" s="30">
        <v>5</v>
      </c>
      <c r="Y7" s="31">
        <v>21</v>
      </c>
      <c r="Z7" s="31">
        <v>47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122</v>
      </c>
      <c r="D8" s="31">
        <v>242</v>
      </c>
      <c r="E8" s="31">
        <v>325</v>
      </c>
      <c r="F8" s="31">
        <v>135</v>
      </c>
      <c r="G8" s="31">
        <v>42</v>
      </c>
      <c r="H8" s="31">
        <v>14</v>
      </c>
      <c r="I8" s="31">
        <v>4</v>
      </c>
      <c r="J8" s="31">
        <v>0</v>
      </c>
      <c r="K8" s="31">
        <v>0</v>
      </c>
      <c r="W8" s="31">
        <v>884</v>
      </c>
      <c r="X8" s="30">
        <v>5</v>
      </c>
      <c r="Y8" s="31">
        <v>22</v>
      </c>
      <c r="Z8" s="31">
        <v>45</v>
      </c>
      <c r="AA8" s="31">
        <v>27</v>
      </c>
      <c r="AB8" s="31">
        <v>14</v>
      </c>
      <c r="AC8" s="28"/>
    </row>
    <row r="9" spans="1:29" ht="21">
      <c r="A9" s="3" t="s">
        <v>1</v>
      </c>
      <c r="B9" s="32" t="s">
        <v>439</v>
      </c>
      <c r="C9" s="33">
        <v>1118</v>
      </c>
      <c r="D9" s="34">
        <v>2309</v>
      </c>
      <c r="E9" s="34">
        <v>2677</v>
      </c>
      <c r="F9" s="34">
        <v>1150</v>
      </c>
      <c r="G9" s="34">
        <v>198</v>
      </c>
      <c r="H9" s="34">
        <v>42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7502</v>
      </c>
      <c r="X9" s="33">
        <v>5</v>
      </c>
      <c r="Y9" s="34">
        <v>21</v>
      </c>
      <c r="Z9" s="34">
        <v>47</v>
      </c>
      <c r="AA9" s="34">
        <v>26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132</v>
      </c>
      <c r="D12" s="31">
        <v>312</v>
      </c>
      <c r="E12" s="31">
        <v>533</v>
      </c>
      <c r="F12" s="31">
        <v>286</v>
      </c>
      <c r="G12" s="31">
        <v>64</v>
      </c>
      <c r="H12" s="31">
        <v>15</v>
      </c>
      <c r="I12" s="31">
        <v>4</v>
      </c>
      <c r="J12" s="31">
        <v>0</v>
      </c>
      <c r="K12" s="31">
        <v>0</v>
      </c>
      <c r="W12" s="31">
        <v>1346</v>
      </c>
      <c r="X12" s="30">
        <v>5</v>
      </c>
      <c r="Y12" s="31">
        <v>22</v>
      </c>
      <c r="Z12" s="31">
        <v>43</v>
      </c>
      <c r="AA12" s="31">
        <v>28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1076</v>
      </c>
      <c r="D13" s="31">
        <v>2047</v>
      </c>
      <c r="E13" s="31">
        <v>2396</v>
      </c>
      <c r="F13" s="31">
        <v>1095</v>
      </c>
      <c r="G13" s="31">
        <v>206</v>
      </c>
      <c r="H13" s="31">
        <v>25</v>
      </c>
      <c r="I13" s="31">
        <v>6</v>
      </c>
      <c r="J13" s="31">
        <v>0</v>
      </c>
      <c r="K13" s="31">
        <v>0</v>
      </c>
      <c r="W13" s="31">
        <v>6851</v>
      </c>
      <c r="X13" s="30">
        <v>5</v>
      </c>
      <c r="Y13" s="31">
        <v>21</v>
      </c>
      <c r="Z13" s="31">
        <v>43</v>
      </c>
      <c r="AA13" s="31">
        <v>26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251</v>
      </c>
      <c r="D14" s="31">
        <v>645</v>
      </c>
      <c r="E14" s="31">
        <v>736</v>
      </c>
      <c r="F14" s="31">
        <v>360</v>
      </c>
      <c r="G14" s="31">
        <v>68</v>
      </c>
      <c r="H14" s="31">
        <v>12</v>
      </c>
      <c r="I14" s="31">
        <v>3</v>
      </c>
      <c r="J14" s="31">
        <v>0</v>
      </c>
      <c r="K14" s="31">
        <v>0</v>
      </c>
      <c r="W14" s="31">
        <v>2075</v>
      </c>
      <c r="X14" s="30">
        <v>5</v>
      </c>
      <c r="Y14" s="31">
        <v>21</v>
      </c>
      <c r="Z14" s="31">
        <v>42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98</v>
      </c>
      <c r="D15" s="31">
        <v>239</v>
      </c>
      <c r="E15" s="31">
        <v>328</v>
      </c>
      <c r="F15" s="31">
        <v>168</v>
      </c>
      <c r="G15" s="31">
        <v>70</v>
      </c>
      <c r="H15" s="31">
        <v>13</v>
      </c>
      <c r="I15" s="31">
        <v>4</v>
      </c>
      <c r="J15" s="31">
        <v>0</v>
      </c>
      <c r="K15" s="31">
        <v>0</v>
      </c>
      <c r="W15" s="31">
        <v>920</v>
      </c>
      <c r="X15" s="30">
        <v>5</v>
      </c>
      <c r="Y15" s="31">
        <v>23</v>
      </c>
      <c r="Z15" s="31">
        <v>45</v>
      </c>
      <c r="AA15" s="31">
        <v>28</v>
      </c>
      <c r="AB15" s="31">
        <v>15</v>
      </c>
      <c r="AC15" s="28"/>
    </row>
    <row r="16" spans="1:29" ht="21">
      <c r="A16" s="3" t="s">
        <v>2</v>
      </c>
      <c r="B16" s="32" t="s">
        <v>439</v>
      </c>
      <c r="C16" s="33">
        <v>1109</v>
      </c>
      <c r="D16" s="34">
        <v>2231</v>
      </c>
      <c r="E16" s="34">
        <v>2655</v>
      </c>
      <c r="F16" s="34">
        <v>1293</v>
      </c>
      <c r="G16" s="34">
        <v>279</v>
      </c>
      <c r="H16" s="34">
        <v>49</v>
      </c>
      <c r="I16" s="34">
        <v>13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7629</v>
      </c>
      <c r="X16" s="33">
        <v>5</v>
      </c>
      <c r="Y16" s="34">
        <v>21</v>
      </c>
      <c r="Z16" s="34">
        <v>45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201</v>
      </c>
      <c r="D19" s="31">
        <v>340</v>
      </c>
      <c r="E19" s="31">
        <v>541</v>
      </c>
      <c r="F19" s="31">
        <v>278</v>
      </c>
      <c r="G19" s="31">
        <v>55</v>
      </c>
      <c r="H19" s="31">
        <v>7</v>
      </c>
      <c r="I19" s="31">
        <v>3</v>
      </c>
      <c r="J19" s="31">
        <v>0</v>
      </c>
      <c r="K19" s="31">
        <v>0</v>
      </c>
      <c r="W19" s="31">
        <v>1425</v>
      </c>
      <c r="X19" s="30">
        <v>5</v>
      </c>
      <c r="Y19" s="31">
        <v>22</v>
      </c>
      <c r="Z19" s="31">
        <v>45</v>
      </c>
      <c r="AA19" s="31">
        <v>27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1097</v>
      </c>
      <c r="D20" s="31">
        <v>2083</v>
      </c>
      <c r="E20" s="31">
        <v>2846</v>
      </c>
      <c r="F20" s="31">
        <v>1338</v>
      </c>
      <c r="G20" s="31">
        <v>287</v>
      </c>
      <c r="H20" s="31">
        <v>37</v>
      </c>
      <c r="I20" s="31">
        <v>5</v>
      </c>
      <c r="J20" s="31">
        <v>1</v>
      </c>
      <c r="K20" s="31">
        <v>0</v>
      </c>
      <c r="W20" s="31">
        <v>7694</v>
      </c>
      <c r="X20" s="30">
        <v>5</v>
      </c>
      <c r="Y20" s="31">
        <v>21</v>
      </c>
      <c r="Z20" s="31">
        <v>46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312</v>
      </c>
      <c r="D21" s="31">
        <v>676</v>
      </c>
      <c r="E21" s="31">
        <v>999</v>
      </c>
      <c r="F21" s="31">
        <v>496</v>
      </c>
      <c r="G21" s="31">
        <v>110</v>
      </c>
      <c r="H21" s="31">
        <v>14</v>
      </c>
      <c r="I21" s="31">
        <v>4</v>
      </c>
      <c r="J21" s="31">
        <v>1</v>
      </c>
      <c r="K21" s="31">
        <v>0</v>
      </c>
      <c r="W21" s="31">
        <v>2612</v>
      </c>
      <c r="X21" s="30">
        <v>5</v>
      </c>
      <c r="Y21" s="31">
        <v>22</v>
      </c>
      <c r="Z21" s="31">
        <v>46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120</v>
      </c>
      <c r="D22" s="31">
        <v>257</v>
      </c>
      <c r="E22" s="31">
        <v>366</v>
      </c>
      <c r="F22" s="31">
        <v>193</v>
      </c>
      <c r="G22" s="31">
        <v>73</v>
      </c>
      <c r="H22" s="31">
        <v>17</v>
      </c>
      <c r="I22" s="31">
        <v>2</v>
      </c>
      <c r="J22" s="31">
        <v>0</v>
      </c>
      <c r="K22" s="31">
        <v>0</v>
      </c>
      <c r="W22" s="31">
        <v>1028</v>
      </c>
      <c r="X22" s="30">
        <v>5</v>
      </c>
      <c r="Y22" s="31">
        <v>22</v>
      </c>
      <c r="Z22" s="31">
        <v>41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439</v>
      </c>
      <c r="C23" s="33">
        <v>1189</v>
      </c>
      <c r="D23" s="34">
        <v>2283</v>
      </c>
      <c r="E23" s="34">
        <v>3161</v>
      </c>
      <c r="F23" s="34">
        <v>1555</v>
      </c>
      <c r="G23" s="34">
        <v>367</v>
      </c>
      <c r="H23" s="34">
        <v>56</v>
      </c>
      <c r="I23" s="34">
        <v>10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8622</v>
      </c>
      <c r="X23" s="33">
        <v>5</v>
      </c>
      <c r="Y23" s="34">
        <v>22</v>
      </c>
      <c r="Z23" s="34">
        <v>46</v>
      </c>
      <c r="AA23" s="34">
        <v>27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213</v>
      </c>
      <c r="D26" s="31">
        <v>360</v>
      </c>
      <c r="E26" s="31">
        <v>527</v>
      </c>
      <c r="F26" s="31">
        <v>304</v>
      </c>
      <c r="G26" s="31">
        <v>80</v>
      </c>
      <c r="H26" s="31">
        <v>22</v>
      </c>
      <c r="I26" s="31">
        <v>7</v>
      </c>
      <c r="J26" s="31">
        <v>0</v>
      </c>
      <c r="K26" s="31">
        <v>0</v>
      </c>
      <c r="W26" s="31">
        <v>1513</v>
      </c>
      <c r="X26" s="30">
        <v>5</v>
      </c>
      <c r="Y26" s="31">
        <v>22</v>
      </c>
      <c r="Z26" s="31">
        <v>44</v>
      </c>
      <c r="AA26" s="31">
        <v>28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1142</v>
      </c>
      <c r="D27" s="31">
        <v>2298</v>
      </c>
      <c r="E27" s="31">
        <v>2797</v>
      </c>
      <c r="F27" s="31">
        <v>1269</v>
      </c>
      <c r="G27" s="31">
        <v>276</v>
      </c>
      <c r="H27" s="31">
        <v>34</v>
      </c>
      <c r="I27" s="31">
        <v>7</v>
      </c>
      <c r="J27" s="31">
        <v>2</v>
      </c>
      <c r="K27" s="31">
        <v>1</v>
      </c>
      <c r="W27" s="31">
        <v>7826</v>
      </c>
      <c r="X27" s="30">
        <v>5</v>
      </c>
      <c r="Y27" s="31">
        <v>21</v>
      </c>
      <c r="Z27" s="31">
        <v>52</v>
      </c>
      <c r="AA27" s="31">
        <v>26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301</v>
      </c>
      <c r="D28" s="31">
        <v>700</v>
      </c>
      <c r="E28" s="31">
        <v>836</v>
      </c>
      <c r="F28" s="31">
        <v>337</v>
      </c>
      <c r="G28" s="31">
        <v>71</v>
      </c>
      <c r="H28" s="31">
        <v>13</v>
      </c>
      <c r="I28" s="31">
        <v>3</v>
      </c>
      <c r="J28" s="31">
        <v>2</v>
      </c>
      <c r="K28" s="31">
        <v>1</v>
      </c>
      <c r="W28" s="31">
        <v>2264</v>
      </c>
      <c r="X28" s="30">
        <v>5</v>
      </c>
      <c r="Y28" s="31">
        <v>21</v>
      </c>
      <c r="Z28" s="31">
        <v>52</v>
      </c>
      <c r="AA28" s="31">
        <v>26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123</v>
      </c>
      <c r="D29" s="31">
        <v>339</v>
      </c>
      <c r="E29" s="31">
        <v>456</v>
      </c>
      <c r="F29" s="31">
        <v>219</v>
      </c>
      <c r="G29" s="31">
        <v>47</v>
      </c>
      <c r="H29" s="31">
        <v>10</v>
      </c>
      <c r="I29" s="31">
        <v>5</v>
      </c>
      <c r="J29" s="31">
        <v>0</v>
      </c>
      <c r="K29" s="31">
        <v>0</v>
      </c>
      <c r="W29" s="31">
        <v>1199</v>
      </c>
      <c r="X29" s="30">
        <v>5</v>
      </c>
      <c r="Y29" s="31">
        <v>22</v>
      </c>
      <c r="Z29" s="31">
        <v>44</v>
      </c>
      <c r="AA29" s="31">
        <v>27</v>
      </c>
      <c r="AB29" s="31">
        <v>15</v>
      </c>
      <c r="AC29" s="28"/>
    </row>
    <row r="30" spans="1:29" ht="21">
      <c r="A30" s="3" t="s">
        <v>17</v>
      </c>
      <c r="B30" s="32" t="s">
        <v>439</v>
      </c>
      <c r="C30" s="33">
        <v>1260</v>
      </c>
      <c r="D30" s="34">
        <v>2598</v>
      </c>
      <c r="E30" s="34">
        <v>3196</v>
      </c>
      <c r="F30" s="34">
        <v>1515</v>
      </c>
      <c r="G30" s="34">
        <v>342</v>
      </c>
      <c r="H30" s="34">
        <v>60</v>
      </c>
      <c r="I30" s="34">
        <v>18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8992</v>
      </c>
      <c r="X30" s="33">
        <v>5</v>
      </c>
      <c r="Y30" s="34">
        <v>21</v>
      </c>
      <c r="Z30" s="34">
        <v>52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150</v>
      </c>
      <c r="D33" s="31">
        <v>237</v>
      </c>
      <c r="E33" s="31">
        <v>415</v>
      </c>
      <c r="F33" s="31">
        <v>224</v>
      </c>
      <c r="G33" s="31">
        <v>52</v>
      </c>
      <c r="H33" s="31">
        <v>7</v>
      </c>
      <c r="I33" s="31">
        <v>0</v>
      </c>
      <c r="J33" s="31">
        <v>0</v>
      </c>
      <c r="K33" s="31">
        <v>0</v>
      </c>
      <c r="W33" s="31">
        <v>1085</v>
      </c>
      <c r="X33" s="30">
        <v>6</v>
      </c>
      <c r="Y33" s="31">
        <v>22</v>
      </c>
      <c r="Z33" s="31">
        <v>40</v>
      </c>
      <c r="AA33" s="31">
        <v>28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871</v>
      </c>
      <c r="D34" s="31">
        <v>1872</v>
      </c>
      <c r="E34" s="31">
        <v>2698</v>
      </c>
      <c r="F34" s="31">
        <v>1201</v>
      </c>
      <c r="G34" s="31">
        <v>281</v>
      </c>
      <c r="H34" s="31">
        <v>36</v>
      </c>
      <c r="I34" s="31">
        <v>14</v>
      </c>
      <c r="J34" s="31">
        <v>1</v>
      </c>
      <c r="K34" s="31">
        <v>0</v>
      </c>
      <c r="W34" s="31">
        <v>6974</v>
      </c>
      <c r="X34" s="30">
        <v>5</v>
      </c>
      <c r="Y34" s="31">
        <v>22</v>
      </c>
      <c r="Z34" s="31">
        <v>46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437</v>
      </c>
      <c r="C35" s="30">
        <v>242</v>
      </c>
      <c r="D35" s="31">
        <v>485</v>
      </c>
      <c r="E35" s="31">
        <v>786</v>
      </c>
      <c r="F35" s="31">
        <v>365</v>
      </c>
      <c r="G35" s="31">
        <v>103</v>
      </c>
      <c r="H35" s="31">
        <v>12</v>
      </c>
      <c r="I35" s="31">
        <v>6</v>
      </c>
      <c r="J35" s="31">
        <v>1</v>
      </c>
      <c r="K35" s="31">
        <v>0</v>
      </c>
      <c r="W35" s="31">
        <v>2000</v>
      </c>
      <c r="X35" s="30">
        <v>5</v>
      </c>
      <c r="Y35" s="31">
        <v>22</v>
      </c>
      <c r="Z35" s="31">
        <v>46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135</v>
      </c>
      <c r="D36" s="31">
        <v>317</v>
      </c>
      <c r="E36" s="31">
        <v>398</v>
      </c>
      <c r="F36" s="31">
        <v>184</v>
      </c>
      <c r="G36" s="31">
        <v>59</v>
      </c>
      <c r="H36" s="31">
        <v>16</v>
      </c>
      <c r="I36" s="31">
        <v>6</v>
      </c>
      <c r="J36" s="31">
        <v>3</v>
      </c>
      <c r="K36" s="31">
        <v>0</v>
      </c>
      <c r="W36" s="31">
        <v>1118</v>
      </c>
      <c r="X36" s="30">
        <v>5</v>
      </c>
      <c r="Y36" s="31">
        <v>22</v>
      </c>
      <c r="Z36" s="31">
        <v>49</v>
      </c>
      <c r="AA36" s="31">
        <v>27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970</v>
      </c>
      <c r="D37" s="34">
        <v>2114</v>
      </c>
      <c r="E37" s="34">
        <v>3046</v>
      </c>
      <c r="F37" s="34">
        <v>1409</v>
      </c>
      <c r="G37" s="34">
        <v>341</v>
      </c>
      <c r="H37" s="34">
        <v>51</v>
      </c>
      <c r="I37" s="34">
        <v>17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7952</v>
      </c>
      <c r="X37" s="33">
        <v>5</v>
      </c>
      <c r="Y37" s="34">
        <v>22</v>
      </c>
      <c r="Z37" s="34">
        <v>49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54</v>
      </c>
      <c r="D40" s="31">
        <v>112</v>
      </c>
      <c r="E40" s="31">
        <v>166</v>
      </c>
      <c r="F40" s="31">
        <v>104</v>
      </c>
      <c r="G40" s="31">
        <v>50</v>
      </c>
      <c r="H40" s="31">
        <v>9</v>
      </c>
      <c r="I40" s="31">
        <v>0</v>
      </c>
      <c r="J40" s="31">
        <v>0</v>
      </c>
      <c r="K40" s="31">
        <v>0</v>
      </c>
      <c r="W40" s="31">
        <v>495</v>
      </c>
      <c r="X40" s="30">
        <v>5</v>
      </c>
      <c r="Y40" s="31">
        <v>23</v>
      </c>
      <c r="Z40" s="31">
        <v>40</v>
      </c>
      <c r="AA40" s="31">
        <v>30</v>
      </c>
      <c r="AB40" s="31">
        <v>15</v>
      </c>
      <c r="AC40" s="28"/>
    </row>
    <row r="41" spans="1:29" ht="21">
      <c r="A41" s="3" t="s">
        <v>32</v>
      </c>
      <c r="B41" s="29" t="s">
        <v>436</v>
      </c>
      <c r="C41" s="30">
        <v>384</v>
      </c>
      <c r="D41" s="31">
        <v>883</v>
      </c>
      <c r="E41" s="31">
        <v>1394</v>
      </c>
      <c r="F41" s="31">
        <v>898</v>
      </c>
      <c r="G41" s="31">
        <v>194</v>
      </c>
      <c r="H41" s="31">
        <v>31</v>
      </c>
      <c r="I41" s="31">
        <v>8</v>
      </c>
      <c r="J41" s="31">
        <v>1</v>
      </c>
      <c r="K41" s="31">
        <v>0</v>
      </c>
      <c r="W41" s="31">
        <v>3793</v>
      </c>
      <c r="X41" s="30">
        <v>5</v>
      </c>
      <c r="Y41" s="31">
        <v>23</v>
      </c>
      <c r="Z41" s="31">
        <v>50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109</v>
      </c>
      <c r="D42" s="31">
        <v>329</v>
      </c>
      <c r="E42" s="31">
        <v>476</v>
      </c>
      <c r="F42" s="31">
        <v>331</v>
      </c>
      <c r="G42" s="31">
        <v>75</v>
      </c>
      <c r="H42" s="31">
        <v>19</v>
      </c>
      <c r="I42" s="31">
        <v>3</v>
      </c>
      <c r="J42" s="31">
        <v>1</v>
      </c>
      <c r="K42" s="31">
        <v>0</v>
      </c>
      <c r="W42" s="31">
        <v>1343</v>
      </c>
      <c r="X42" s="30">
        <v>5</v>
      </c>
      <c r="Y42" s="31">
        <v>23</v>
      </c>
      <c r="Z42" s="31">
        <v>50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438</v>
      </c>
      <c r="C43" s="30">
        <v>72</v>
      </c>
      <c r="D43" s="31">
        <v>183</v>
      </c>
      <c r="E43" s="31">
        <v>303</v>
      </c>
      <c r="F43" s="31">
        <v>190</v>
      </c>
      <c r="G43" s="31">
        <v>56</v>
      </c>
      <c r="H43" s="31">
        <v>7</v>
      </c>
      <c r="I43" s="31">
        <v>6</v>
      </c>
      <c r="J43" s="31">
        <v>0</v>
      </c>
      <c r="K43" s="31">
        <v>0</v>
      </c>
      <c r="W43" s="31">
        <v>817</v>
      </c>
      <c r="X43" s="30">
        <v>5</v>
      </c>
      <c r="Y43" s="31">
        <v>23</v>
      </c>
      <c r="Z43" s="31">
        <v>44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469</v>
      </c>
      <c r="D44" s="34">
        <v>1053</v>
      </c>
      <c r="E44" s="34">
        <v>1634</v>
      </c>
      <c r="F44" s="34">
        <v>1031</v>
      </c>
      <c r="G44" s="34">
        <v>264</v>
      </c>
      <c r="H44" s="34">
        <v>42</v>
      </c>
      <c r="I44" s="34">
        <v>12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4506</v>
      </c>
      <c r="X44" s="33">
        <v>5</v>
      </c>
      <c r="Y44" s="34">
        <v>23</v>
      </c>
      <c r="Z44" s="34">
        <v>50</v>
      </c>
      <c r="AA44" s="34">
        <v>28</v>
      </c>
      <c r="AB44" s="34">
        <v>15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50</v>
      </c>
      <c r="D47" s="31">
        <v>86</v>
      </c>
      <c r="E47" s="31">
        <v>237</v>
      </c>
      <c r="F47" s="31">
        <v>211</v>
      </c>
      <c r="G47" s="31">
        <v>72</v>
      </c>
      <c r="H47" s="31">
        <v>7</v>
      </c>
      <c r="I47" s="31">
        <v>0</v>
      </c>
      <c r="J47" s="31">
        <v>2</v>
      </c>
      <c r="K47" s="31">
        <v>1</v>
      </c>
      <c r="W47" s="31">
        <v>666</v>
      </c>
      <c r="X47" s="30">
        <v>5</v>
      </c>
      <c r="Y47" s="31">
        <v>24</v>
      </c>
      <c r="Z47" s="31">
        <v>52</v>
      </c>
      <c r="AA47" s="31">
        <v>30</v>
      </c>
      <c r="AB47" s="31">
        <v>17</v>
      </c>
      <c r="AC47" s="28"/>
    </row>
    <row r="48" spans="1:29" ht="21">
      <c r="B48" s="29" t="s">
        <v>436</v>
      </c>
      <c r="C48" s="30">
        <v>500</v>
      </c>
      <c r="D48" s="31">
        <v>1072</v>
      </c>
      <c r="E48" s="31">
        <v>1635</v>
      </c>
      <c r="F48" s="31">
        <v>1045</v>
      </c>
      <c r="G48" s="31">
        <v>276</v>
      </c>
      <c r="H48" s="31">
        <v>37</v>
      </c>
      <c r="I48" s="31">
        <v>10</v>
      </c>
      <c r="J48" s="31">
        <v>3</v>
      </c>
      <c r="K48" s="31">
        <v>0</v>
      </c>
      <c r="W48" s="31">
        <v>4578</v>
      </c>
      <c r="X48" s="30">
        <v>5</v>
      </c>
      <c r="Y48" s="31">
        <v>23</v>
      </c>
      <c r="Z48" s="31">
        <v>49</v>
      </c>
      <c r="AA48" s="31">
        <v>28</v>
      </c>
      <c r="AB48" s="31">
        <v>15</v>
      </c>
      <c r="AC48" s="28"/>
    </row>
    <row r="49" spans="2:29" ht="21">
      <c r="B49" s="29" t="s">
        <v>437</v>
      </c>
      <c r="C49" s="30">
        <v>245</v>
      </c>
      <c r="D49" s="31">
        <v>438</v>
      </c>
      <c r="E49" s="31">
        <v>605</v>
      </c>
      <c r="F49" s="31">
        <v>350</v>
      </c>
      <c r="G49" s="31">
        <v>95</v>
      </c>
      <c r="H49" s="31">
        <v>18</v>
      </c>
      <c r="I49" s="31">
        <v>6</v>
      </c>
      <c r="J49" s="31">
        <v>0</v>
      </c>
      <c r="K49" s="31">
        <v>0</v>
      </c>
      <c r="W49" s="31">
        <v>1757</v>
      </c>
      <c r="X49" s="30">
        <v>5</v>
      </c>
      <c r="Y49" s="31">
        <v>22</v>
      </c>
      <c r="Z49" s="31">
        <v>44</v>
      </c>
      <c r="AA49" s="31">
        <v>28</v>
      </c>
      <c r="AB49" s="31">
        <v>14</v>
      </c>
      <c r="AC49" s="28"/>
    </row>
    <row r="50" spans="2:29" ht="21">
      <c r="B50" s="29" t="s">
        <v>438</v>
      </c>
      <c r="C50" s="30">
        <v>66</v>
      </c>
      <c r="D50" s="31">
        <v>188</v>
      </c>
      <c r="E50" s="31">
        <v>256</v>
      </c>
      <c r="F50" s="31">
        <v>150</v>
      </c>
      <c r="G50" s="31">
        <v>48</v>
      </c>
      <c r="H50" s="31">
        <v>11</v>
      </c>
      <c r="I50" s="31">
        <v>4</v>
      </c>
      <c r="J50" s="31">
        <v>2</v>
      </c>
      <c r="K50" s="31">
        <v>0</v>
      </c>
      <c r="W50" s="31">
        <v>725</v>
      </c>
      <c r="X50" s="30">
        <v>5</v>
      </c>
      <c r="Y50" s="31">
        <v>23</v>
      </c>
      <c r="Z50" s="31">
        <v>48</v>
      </c>
      <c r="AA50" s="31">
        <v>29</v>
      </c>
      <c r="AB50" s="31">
        <v>16</v>
      </c>
      <c r="AC50" s="28"/>
    </row>
    <row r="51" spans="2:29" ht="15" customHeight="1">
      <c r="B51" s="32" t="s">
        <v>439</v>
      </c>
      <c r="C51" s="33">
        <v>551</v>
      </c>
      <c r="D51" s="34">
        <v>1179</v>
      </c>
      <c r="E51" s="34">
        <v>1841</v>
      </c>
      <c r="F51" s="34">
        <v>1216</v>
      </c>
      <c r="G51" s="34">
        <v>349</v>
      </c>
      <c r="H51" s="34">
        <v>52</v>
      </c>
      <c r="I51" s="34">
        <v>12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5205</v>
      </c>
      <c r="X51" s="33">
        <v>5</v>
      </c>
      <c r="Y51" s="34">
        <v>23</v>
      </c>
      <c r="Z51" s="34">
        <v>52</v>
      </c>
      <c r="AA51" s="34">
        <v>28</v>
      </c>
      <c r="AB51" s="34">
        <v>15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31</v>
      </c>
      <c r="D54" s="31">
        <v>41</v>
      </c>
      <c r="E54" s="31">
        <v>92</v>
      </c>
      <c r="F54" s="31">
        <v>70</v>
      </c>
      <c r="G54" s="31">
        <v>26</v>
      </c>
      <c r="H54" s="31">
        <v>7</v>
      </c>
      <c r="I54" s="31">
        <v>0</v>
      </c>
      <c r="J54" s="31">
        <v>0</v>
      </c>
      <c r="K54" s="31">
        <v>0</v>
      </c>
      <c r="W54" s="31">
        <v>267</v>
      </c>
      <c r="X54" s="30">
        <v>6</v>
      </c>
      <c r="Y54" s="31">
        <v>23</v>
      </c>
      <c r="Z54" s="31">
        <v>39</v>
      </c>
      <c r="AA54" s="31">
        <v>30</v>
      </c>
      <c r="AB54" s="31">
        <v>15</v>
      </c>
      <c r="AC54" s="28"/>
    </row>
    <row r="55" spans="2:29" ht="21">
      <c r="B55" s="29" t="s">
        <v>436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31</v>
      </c>
      <c r="D58" s="34">
        <v>41</v>
      </c>
      <c r="E58" s="34">
        <v>92</v>
      </c>
      <c r="F58" s="34">
        <v>70</v>
      </c>
      <c r="G58" s="34">
        <v>26</v>
      </c>
      <c r="H58" s="34">
        <v>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267</v>
      </c>
      <c r="X58" s="33">
        <v>6</v>
      </c>
      <c r="Y58" s="34">
        <v>23</v>
      </c>
      <c r="Z58" s="34">
        <v>39</v>
      </c>
      <c r="AA58" s="34">
        <v>30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1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12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15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14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13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11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18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13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14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12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13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13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14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13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14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14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14</v>
      </c>
      <c r="D44" s="2" t="s">
        <v>19</v>
      </c>
      <c r="E44" s="2"/>
      <c r="F44" s="2"/>
      <c r="G44" s="2"/>
      <c r="H44" s="2"/>
    </row>
    <row r="45" spans="1:8">
      <c r="B45" s="2" t="s">
        <v>489</v>
      </c>
      <c r="C45" s="2">
        <v>15</v>
      </c>
      <c r="D45" s="2" t="s">
        <v>19</v>
      </c>
      <c r="E45" s="2"/>
      <c r="F45" s="2"/>
      <c r="G45" s="2"/>
      <c r="H45" s="2"/>
    </row>
    <row r="46" spans="1:8">
      <c r="B46" s="2" t="s">
        <v>490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491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492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493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494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495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496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497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498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499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500</v>
      </c>
      <c r="C56" s="2">
        <v>19</v>
      </c>
      <c r="D56" s="2" t="s">
        <v>19</v>
      </c>
      <c r="E56" s="2"/>
      <c r="F56" s="2"/>
      <c r="G56" s="2"/>
      <c r="H56" s="2"/>
    </row>
    <row r="57" spans="2:8">
      <c r="B57" s="2" t="s">
        <v>501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502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503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504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505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506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507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508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509</v>
      </c>
      <c r="C65" s="2">
        <v>15</v>
      </c>
      <c r="D65" s="2" t="s">
        <v>510</v>
      </c>
      <c r="E65" s="2"/>
      <c r="F65" s="2"/>
      <c r="G65" s="2"/>
      <c r="H65" s="2"/>
    </row>
    <row r="66" spans="2:8">
      <c r="B66" s="2" t="s">
        <v>511</v>
      </c>
      <c r="C66" s="2">
        <v>15</v>
      </c>
      <c r="D66" s="2" t="s">
        <v>510</v>
      </c>
      <c r="E66" s="2"/>
      <c r="F66" s="2"/>
      <c r="G66" s="2"/>
      <c r="H66" s="2"/>
    </row>
    <row r="67" spans="2:8">
      <c r="B67" s="2" t="s">
        <v>512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13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13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13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13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13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13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11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11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11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11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15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12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11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12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12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13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13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16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17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10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10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10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10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10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10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18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19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17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22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17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16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11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19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21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5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11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12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12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12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12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12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24</v>
      </c>
      <c r="D280" s="2" t="s">
        <v>510</v>
      </c>
      <c r="E280" s="2"/>
      <c r="F280" s="2"/>
      <c r="G280" s="2"/>
      <c r="H280" s="2"/>
    </row>
    <row r="281" spans="2:8">
      <c r="B281" s="2" t="s">
        <v>726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17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22</v>
      </c>
      <c r="D290" s="2" t="s">
        <v>510</v>
      </c>
      <c r="E290" s="2"/>
      <c r="F290" s="2"/>
      <c r="G290" s="2"/>
      <c r="H290" s="2"/>
    </row>
    <row r="291" spans="2:8">
      <c r="B291" s="2" t="s">
        <v>736</v>
      </c>
      <c r="C291" s="2">
        <v>17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5</v>
      </c>
      <c r="D304" s="2" t="s">
        <v>510</v>
      </c>
      <c r="E304" s="2"/>
      <c r="F304" s="2"/>
      <c r="G304" s="2"/>
      <c r="H304" s="2"/>
    </row>
    <row r="305" spans="2:8">
      <c r="B305" s="2" t="s">
        <v>750</v>
      </c>
      <c r="C305" s="2">
        <v>5</v>
      </c>
      <c r="D305" s="2" t="s">
        <v>510</v>
      </c>
      <c r="E305" s="2"/>
      <c r="F305" s="2"/>
      <c r="G305" s="2"/>
      <c r="H305" s="2"/>
    </row>
    <row r="306" spans="2:8">
      <c r="B306" s="2" t="s">
        <v>751</v>
      </c>
      <c r="C306" s="2">
        <v>6</v>
      </c>
      <c r="D306" s="2" t="s">
        <v>510</v>
      </c>
      <c r="E306" s="2"/>
      <c r="F306" s="2"/>
      <c r="G306" s="2"/>
      <c r="H306" s="2"/>
    </row>
    <row r="307" spans="2:8">
      <c r="B307" s="2" t="s">
        <v>752</v>
      </c>
      <c r="C307" s="2">
        <v>5</v>
      </c>
      <c r="D307" s="2" t="s">
        <v>510</v>
      </c>
      <c r="E307" s="2"/>
      <c r="F307" s="2"/>
      <c r="G307" s="2"/>
      <c r="H307" s="2"/>
    </row>
    <row r="308" spans="2:8">
      <c r="B308" s="2" t="s">
        <v>753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9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16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17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18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11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10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15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19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12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9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11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17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13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14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13</v>
      </c>
      <c r="D365" s="2" t="s">
        <v>510</v>
      </c>
      <c r="E365" s="2"/>
      <c r="F365" s="2"/>
      <c r="G365" s="2"/>
      <c r="H365" s="2"/>
    </row>
    <row r="366" spans="2:8">
      <c r="B366" s="2" t="s">
        <v>811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8</v>
      </c>
      <c r="D370" s="2" t="s">
        <v>510</v>
      </c>
      <c r="E370" s="2"/>
      <c r="F370" s="2"/>
      <c r="G370" s="2"/>
      <c r="H370" s="2"/>
    </row>
    <row r="371" spans="2:8">
      <c r="B371" s="2" t="s">
        <v>816</v>
      </c>
      <c r="C371" s="2">
        <v>9</v>
      </c>
      <c r="D371" s="2" t="s">
        <v>510</v>
      </c>
      <c r="E371" s="2"/>
      <c r="F371" s="2"/>
      <c r="G371" s="2"/>
      <c r="H371" s="2"/>
    </row>
    <row r="372" spans="2:8">
      <c r="B372" s="2" t="s">
        <v>817</v>
      </c>
      <c r="C372" s="2">
        <v>9</v>
      </c>
      <c r="D372" s="2" t="s">
        <v>510</v>
      </c>
      <c r="E372" s="2"/>
      <c r="F372" s="2"/>
      <c r="G372" s="2"/>
      <c r="H372" s="2"/>
    </row>
    <row r="373" spans="2:8">
      <c r="B373" s="2" t="s">
        <v>818</v>
      </c>
      <c r="C373" s="2">
        <v>9</v>
      </c>
      <c r="D373" s="2" t="s">
        <v>510</v>
      </c>
      <c r="E373" s="2"/>
      <c r="F373" s="2"/>
      <c r="G373" s="2"/>
      <c r="H373" s="2"/>
    </row>
    <row r="374" spans="2:8">
      <c r="B374" s="2" t="s">
        <v>819</v>
      </c>
      <c r="C374" s="2">
        <v>9</v>
      </c>
      <c r="D374" s="2" t="s">
        <v>510</v>
      </c>
      <c r="E374" s="2"/>
      <c r="F374" s="2"/>
      <c r="G374" s="2"/>
      <c r="H374" s="2"/>
    </row>
    <row r="375" spans="2:8">
      <c r="B375" s="2" t="s">
        <v>820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17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18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14</v>
      </c>
      <c r="D386" s="2" t="s">
        <v>510</v>
      </c>
      <c r="E386" s="2"/>
      <c r="F386" s="2"/>
      <c r="G386" s="2"/>
      <c r="H386" s="2"/>
    </row>
    <row r="387" spans="2:8">
      <c r="B387" s="2" t="s">
        <v>832</v>
      </c>
      <c r="C387" s="2">
        <v>14</v>
      </c>
      <c r="D387" s="2" t="s">
        <v>510</v>
      </c>
      <c r="E387" s="2"/>
      <c r="F387" s="2"/>
      <c r="G387" s="2"/>
      <c r="H387" s="2"/>
    </row>
    <row r="388" spans="2:8">
      <c r="B388" s="2" t="s">
        <v>833</v>
      </c>
      <c r="C388" s="2">
        <v>14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15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5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19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18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18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19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17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16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12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11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12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21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19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10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10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15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20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27</v>
      </c>
      <c r="D532" s="2" t="s">
        <v>510</v>
      </c>
      <c r="E532" s="2"/>
      <c r="F532" s="2"/>
      <c r="G532" s="2"/>
      <c r="H532" s="2"/>
    </row>
    <row r="533" spans="2:8">
      <c r="B533" s="2" t="s">
        <v>978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23</v>
      </c>
      <c r="D555" s="2" t="s">
        <v>510</v>
      </c>
      <c r="E555" s="2"/>
      <c r="F555" s="2"/>
      <c r="G555" s="2"/>
      <c r="H555" s="2"/>
    </row>
    <row r="556" spans="2:8">
      <c r="B556" s="2" t="s">
        <v>1001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14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17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15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16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16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18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16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17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18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14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18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18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17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15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17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18</v>
      </c>
      <c r="D776" s="2" t="s">
        <v>510</v>
      </c>
      <c r="E776" s="2"/>
      <c r="F776" s="2"/>
      <c r="G776" s="2"/>
      <c r="H776" s="2"/>
    </row>
    <row r="777" spans="2:8">
      <c r="B777" s="2" t="s">
        <v>1222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16</v>
      </c>
      <c r="D805" s="2" t="s">
        <v>510</v>
      </c>
      <c r="E805" s="2"/>
      <c r="F805" s="2"/>
      <c r="G805" s="2"/>
      <c r="H805" s="2"/>
    </row>
    <row r="806" spans="2:8">
      <c r="B806" s="2" t="s">
        <v>1251</v>
      </c>
      <c r="C806" s="2">
        <v>17</v>
      </c>
      <c r="D806" s="2" t="s">
        <v>510</v>
      </c>
      <c r="E806" s="2"/>
      <c r="F806" s="2"/>
      <c r="G806" s="2"/>
      <c r="H806" s="2"/>
    </row>
    <row r="807" spans="2:8">
      <c r="B807" s="2" t="s">
        <v>1252</v>
      </c>
      <c r="C807" s="2">
        <v>16</v>
      </c>
      <c r="D807" s="2" t="s">
        <v>510</v>
      </c>
      <c r="E807" s="2"/>
      <c r="F807" s="2"/>
      <c r="G807" s="2"/>
      <c r="H807" s="2"/>
    </row>
    <row r="808" spans="2:8">
      <c r="B808" s="2" t="s">
        <v>1253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13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18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18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15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19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510</v>
      </c>
      <c r="E932" s="2"/>
      <c r="F932" s="2"/>
      <c r="G932" s="2"/>
      <c r="H932" s="2"/>
    </row>
    <row r="933" spans="2:8">
      <c r="B933" s="2" t="s">
        <v>1378</v>
      </c>
      <c r="C933" s="2">
        <v>20</v>
      </c>
      <c r="D933" s="2" t="s">
        <v>510</v>
      </c>
      <c r="E933" s="2"/>
      <c r="F933" s="2"/>
      <c r="G933" s="2"/>
      <c r="H933" s="2"/>
    </row>
    <row r="934" spans="2:8">
      <c r="B934" s="2" t="s">
        <v>1379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22</v>
      </c>
      <c r="D952" s="2" t="s">
        <v>510</v>
      </c>
      <c r="E952" s="2"/>
      <c r="F952" s="2"/>
      <c r="G952" s="2"/>
      <c r="H952" s="2"/>
    </row>
    <row r="953" spans="2:8">
      <c r="B953" s="2" t="s">
        <v>1398</v>
      </c>
      <c r="C953" s="2">
        <v>24</v>
      </c>
      <c r="D953" s="2" t="s">
        <v>510</v>
      </c>
      <c r="E953" s="2"/>
      <c r="F953" s="2"/>
      <c r="G953" s="2"/>
      <c r="H953" s="2"/>
    </row>
    <row r="954" spans="2:8">
      <c r="B954" s="2" t="s">
        <v>1399</v>
      </c>
      <c r="C954" s="2">
        <v>21</v>
      </c>
      <c r="D954" s="2" t="s">
        <v>510</v>
      </c>
      <c r="E954" s="2"/>
      <c r="F954" s="2"/>
      <c r="G954" s="2"/>
      <c r="H954" s="2"/>
    </row>
    <row r="955" spans="2:8">
      <c r="B955" s="2" t="s">
        <v>1400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5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14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13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13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17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18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17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15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16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15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15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15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14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15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5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17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18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18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18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19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32</v>
      </c>
      <c r="D1099" s="2" t="s">
        <v>510</v>
      </c>
      <c r="E1099" s="2"/>
      <c r="F1099" s="2"/>
      <c r="G1099" s="2"/>
      <c r="H1099" s="2"/>
    </row>
    <row r="1100" spans="2:8">
      <c r="B1100" s="2" t="s">
        <v>1545</v>
      </c>
      <c r="C1100" s="2">
        <v>18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15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15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16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16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15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14</v>
      </c>
      <c r="D1125" s="2" t="s">
        <v>510</v>
      </c>
      <c r="E1125" s="2"/>
      <c r="F1125" s="2"/>
      <c r="G1125" s="2"/>
      <c r="H1125" s="2"/>
    </row>
    <row r="1126" spans="2:8">
      <c r="B1126" s="2" t="s">
        <v>1571</v>
      </c>
      <c r="C1126" s="2">
        <v>16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15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13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13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17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19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18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14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13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14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15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12</v>
      </c>
      <c r="D1160" s="2" t="s">
        <v>510</v>
      </c>
      <c r="E1160" s="2"/>
      <c r="F1160" s="2"/>
      <c r="G1160" s="2"/>
      <c r="H1160" s="2"/>
    </row>
    <row r="1161" spans="2:8">
      <c r="B1161" s="2" t="s">
        <v>1606</v>
      </c>
      <c r="C1161" s="2">
        <v>13</v>
      </c>
      <c r="D1161" s="2" t="s">
        <v>510</v>
      </c>
      <c r="E1161" s="2"/>
      <c r="F1161" s="2"/>
      <c r="G1161" s="2"/>
      <c r="H1161" s="2"/>
    </row>
    <row r="1162" spans="2:8">
      <c r="B1162" s="2" t="s">
        <v>1607</v>
      </c>
      <c r="C1162" s="2">
        <v>12</v>
      </c>
      <c r="D1162" s="2" t="s">
        <v>510</v>
      </c>
      <c r="E1162" s="2"/>
      <c r="F1162" s="2"/>
      <c r="G1162" s="2"/>
      <c r="H1162" s="2"/>
    </row>
    <row r="1163" spans="2:8">
      <c r="B1163" s="2" t="s">
        <v>1608</v>
      </c>
      <c r="C1163" s="2">
        <v>12</v>
      </c>
      <c r="D1163" s="2" t="s">
        <v>510</v>
      </c>
      <c r="E1163" s="2"/>
      <c r="F1163" s="2"/>
      <c r="G1163" s="2"/>
      <c r="H1163" s="2"/>
    </row>
    <row r="1164" spans="2:8">
      <c r="B1164" s="2" t="s">
        <v>1609</v>
      </c>
      <c r="C1164" s="2">
        <v>14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13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15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5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5</v>
      </c>
      <c r="D1178" s="2" t="s">
        <v>510</v>
      </c>
      <c r="E1178" s="2"/>
      <c r="F1178" s="2"/>
      <c r="G1178" s="2"/>
      <c r="H1178" s="2"/>
    </row>
    <row r="1179" spans="2:8">
      <c r="B1179" s="2" t="s">
        <v>1624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38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17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13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12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12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16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17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20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20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14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14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14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18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18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17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15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14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14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14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15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12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8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8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10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11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13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13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13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15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15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18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18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11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9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10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10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9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7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10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7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10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13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15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10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8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5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5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7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12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8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17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6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7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11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13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14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16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11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13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12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12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12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10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13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12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6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6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8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7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7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7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6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6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12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16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16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10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11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10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11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18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12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14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17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17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15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7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9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11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9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18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17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19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5</v>
      </c>
      <c r="D1500" s="2" t="s">
        <v>510</v>
      </c>
      <c r="E1500" s="2"/>
      <c r="F1500" s="2"/>
      <c r="G1500" s="2"/>
      <c r="H1500" s="2"/>
    </row>
    <row r="1501" spans="2:8">
      <c r="B1501" s="2" t="s">
        <v>1946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15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19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18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16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14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13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13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11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11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10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9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19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18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16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8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7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6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6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9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15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8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6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7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7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5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8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7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5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7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8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9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11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13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18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15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12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8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11</v>
      </c>
      <c r="D1569" s="2" t="s">
        <v>510</v>
      </c>
      <c r="E1569" s="2"/>
      <c r="F1569" s="2"/>
      <c r="G1569" s="2"/>
      <c r="H1569" s="2"/>
    </row>
    <row r="1570" spans="2:8">
      <c r="B1570" s="2" t="s">
        <v>2015</v>
      </c>
      <c r="C1570" s="2">
        <v>11</v>
      </c>
      <c r="D1570" s="2" t="s">
        <v>510</v>
      </c>
      <c r="E1570" s="2"/>
      <c r="F1570" s="2"/>
      <c r="G1570" s="2"/>
      <c r="H1570" s="2"/>
    </row>
    <row r="1571" spans="2:8">
      <c r="B1571" s="2" t="s">
        <v>2016</v>
      </c>
      <c r="C1571" s="2">
        <v>5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9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11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15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14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15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6</v>
      </c>
      <c r="D1594" s="2" t="s">
        <v>510</v>
      </c>
      <c r="E1594" s="2"/>
      <c r="F1594" s="2"/>
      <c r="G1594" s="2"/>
      <c r="H1594" s="2"/>
    </row>
    <row r="1595" spans="2:8">
      <c r="B1595" s="2" t="s">
        <v>2040</v>
      </c>
      <c r="C1595" s="2">
        <v>15</v>
      </c>
      <c r="D1595" s="2" t="s">
        <v>510</v>
      </c>
      <c r="E1595" s="2"/>
      <c r="F1595" s="2"/>
      <c r="G1595" s="2"/>
      <c r="H1595" s="2"/>
    </row>
    <row r="1596" spans="2:8">
      <c r="B1596" s="2" t="s">
        <v>2041</v>
      </c>
      <c r="C1596" s="2">
        <v>17</v>
      </c>
      <c r="D1596" s="2" t="s">
        <v>510</v>
      </c>
      <c r="E1596" s="2"/>
      <c r="F1596" s="2"/>
      <c r="G1596" s="2"/>
      <c r="H1596" s="2"/>
    </row>
    <row r="1597" spans="2:8">
      <c r="B1597" s="2" t="s">
        <v>2042</v>
      </c>
      <c r="C1597" s="2">
        <v>15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7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16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17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5</v>
      </c>
      <c r="D1617" s="2" t="s">
        <v>510</v>
      </c>
      <c r="E1617" s="2"/>
      <c r="F1617" s="2"/>
      <c r="G1617" s="2"/>
      <c r="H1617" s="2"/>
    </row>
    <row r="1618" spans="2:8">
      <c r="B1618" s="2" t="s">
        <v>2063</v>
      </c>
      <c r="C1618" s="2">
        <v>6</v>
      </c>
      <c r="D1618" s="2" t="s">
        <v>510</v>
      </c>
      <c r="E1618" s="2"/>
      <c r="F1618" s="2"/>
      <c r="G1618" s="2"/>
      <c r="H1618" s="2"/>
    </row>
    <row r="1619" spans="2:8">
      <c r="B1619" s="2" t="s">
        <v>2064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13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14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13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12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19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14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16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15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6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14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15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12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13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15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19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20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14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14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9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5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14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13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13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11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8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11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10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13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10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10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11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11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10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9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15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13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15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16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16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16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14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15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14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15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16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14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14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14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13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13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17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13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13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14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14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16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5</v>
      </c>
      <c r="D1795" s="2" t="s">
        <v>510</v>
      </c>
      <c r="E1795" s="2"/>
      <c r="F1795" s="2"/>
      <c r="G1795" s="2"/>
      <c r="H1795" s="2"/>
    </row>
    <row r="1796" spans="2:8">
      <c r="B1796" s="2" t="s">
        <v>2241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6</v>
      </c>
      <c r="D1806" s="2" t="s">
        <v>510</v>
      </c>
      <c r="E1806" s="2"/>
      <c r="F1806" s="2"/>
      <c r="G1806" s="2"/>
      <c r="H1806" s="2"/>
    </row>
    <row r="1807" spans="2:8">
      <c r="B1807" s="2" t="s">
        <v>2252</v>
      </c>
      <c r="C1807" s="2">
        <v>12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12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13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12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13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14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13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13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12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11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8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7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7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10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23</v>
      </c>
      <c r="D1821" s="2" t="s">
        <v>510</v>
      </c>
      <c r="E1821" s="2"/>
      <c r="F1821" s="2"/>
      <c r="G1821" s="2"/>
      <c r="H1821" s="2"/>
    </row>
    <row r="1822" spans="2:8">
      <c r="B1822" s="2" t="s">
        <v>2267</v>
      </c>
      <c r="C1822" s="2">
        <v>10</v>
      </c>
      <c r="D1822" s="2" t="s">
        <v>510</v>
      </c>
      <c r="E1822" s="2"/>
      <c r="F1822" s="2"/>
      <c r="G1822" s="2"/>
      <c r="H1822" s="2"/>
    </row>
    <row r="1823" spans="2:8">
      <c r="B1823" s="2" t="s">
        <v>2268</v>
      </c>
      <c r="C1823" s="2">
        <v>12</v>
      </c>
      <c r="D1823" s="2" t="s">
        <v>510</v>
      </c>
      <c r="E1823" s="2"/>
      <c r="F1823" s="2"/>
      <c r="G1823" s="2"/>
      <c r="H1823" s="2"/>
    </row>
    <row r="1824" spans="2:8">
      <c r="B1824" s="2" t="s">
        <v>2269</v>
      </c>
      <c r="C1824" s="2">
        <v>12</v>
      </c>
      <c r="D1824" s="2" t="s">
        <v>510</v>
      </c>
      <c r="E1824" s="2"/>
      <c r="F1824" s="2"/>
      <c r="G1824" s="2"/>
      <c r="H1824" s="2"/>
    </row>
    <row r="1825" spans="2:8">
      <c r="B1825" s="2" t="s">
        <v>2270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19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20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5</v>
      </c>
      <c r="D1851" s="2" t="s">
        <v>510</v>
      </c>
      <c r="E1851" s="2"/>
      <c r="F1851" s="2"/>
      <c r="G1851" s="2"/>
      <c r="H1851" s="2"/>
    </row>
    <row r="1852" spans="2:8">
      <c r="B1852" s="2" t="s">
        <v>2297</v>
      </c>
      <c r="C1852" s="2">
        <v>5</v>
      </c>
      <c r="D1852" s="2" t="s">
        <v>510</v>
      </c>
      <c r="E1852" s="2"/>
      <c r="F1852" s="2"/>
      <c r="G1852" s="2"/>
      <c r="H1852" s="2"/>
    </row>
    <row r="1853" spans="2:8">
      <c r="B1853" s="2" t="s">
        <v>2298</v>
      </c>
      <c r="C1853" s="2">
        <v>5</v>
      </c>
      <c r="D1853" s="2" t="s">
        <v>510</v>
      </c>
      <c r="E1853" s="2"/>
      <c r="F1853" s="2"/>
      <c r="G1853" s="2"/>
      <c r="H1853" s="2"/>
    </row>
    <row r="1854" spans="2:8">
      <c r="B1854" s="2" t="s">
        <v>2299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18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18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21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36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38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38</v>
      </c>
      <c r="D1923" s="2" t="s">
        <v>510</v>
      </c>
      <c r="E1923" s="2"/>
      <c r="F1923" s="2"/>
      <c r="G1923" s="2"/>
      <c r="H1923" s="2"/>
    </row>
    <row r="1924" spans="2:8">
      <c r="B1924" s="2" t="s">
        <v>2369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7</v>
      </c>
      <c r="D1936" s="2" t="s">
        <v>510</v>
      </c>
      <c r="E1936" s="2"/>
      <c r="F1936" s="2"/>
      <c r="G1936" s="2"/>
      <c r="H1936" s="2"/>
    </row>
    <row r="1937" spans="2:8">
      <c r="B1937" s="2" t="s">
        <v>2382</v>
      </c>
      <c r="C1937" s="2">
        <v>6</v>
      </c>
      <c r="D1937" s="2" t="s">
        <v>510</v>
      </c>
      <c r="E1937" s="2"/>
      <c r="F1937" s="2"/>
      <c r="G1937" s="2"/>
      <c r="H1937" s="2"/>
    </row>
    <row r="1938" spans="2:8">
      <c r="B1938" s="2" t="s">
        <v>2383</v>
      </c>
      <c r="C1938" s="2">
        <v>6</v>
      </c>
      <c r="D1938" s="2" t="s">
        <v>510</v>
      </c>
      <c r="E1938" s="2"/>
      <c r="F1938" s="2"/>
      <c r="G1938" s="2"/>
      <c r="H1938" s="2"/>
    </row>
    <row r="1939" spans="2:8">
      <c r="B1939" s="2" t="s">
        <v>2384</v>
      </c>
      <c r="C1939" s="2">
        <v>8</v>
      </c>
      <c r="D1939" s="2" t="s">
        <v>510</v>
      </c>
      <c r="E1939" s="2"/>
      <c r="F1939" s="2"/>
      <c r="G1939" s="2"/>
      <c r="H1939" s="2"/>
    </row>
    <row r="1940" spans="2:8">
      <c r="B1940" s="2" t="s">
        <v>2385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16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16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8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18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5</v>
      </c>
      <c r="D1972" s="2" t="s">
        <v>510</v>
      </c>
      <c r="E1972" s="2"/>
      <c r="F1972" s="2"/>
      <c r="G1972" s="2"/>
      <c r="H1972" s="2"/>
    </row>
    <row r="1973" spans="2:8">
      <c r="B1973" s="2" t="s">
        <v>2418</v>
      </c>
      <c r="C1973" s="2">
        <v>17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7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13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14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15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15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13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12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16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5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12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14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16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16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15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17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17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17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11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12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12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12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12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12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11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11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11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11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10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7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6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6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6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12</v>
      </c>
      <c r="D2106" s="2" t="s">
        <v>510</v>
      </c>
      <c r="E2106" s="2"/>
      <c r="F2106" s="2"/>
      <c r="G2106" s="2"/>
      <c r="H2106" s="2"/>
    </row>
    <row r="2107" spans="2:8">
      <c r="B2107" s="2" t="s">
        <v>2552</v>
      </c>
      <c r="C2107" s="2">
        <v>13</v>
      </c>
      <c r="D2107" s="2" t="s">
        <v>510</v>
      </c>
      <c r="E2107" s="2"/>
      <c r="F2107" s="2"/>
      <c r="G2107" s="2"/>
      <c r="H2107" s="2"/>
    </row>
    <row r="2108" spans="2:8">
      <c r="B2108" s="2" t="s">
        <v>2553</v>
      </c>
      <c r="C2108" s="2">
        <v>13</v>
      </c>
      <c r="D2108" s="2" t="s">
        <v>510</v>
      </c>
      <c r="E2108" s="2"/>
      <c r="F2108" s="2"/>
      <c r="G2108" s="2"/>
      <c r="H2108" s="2"/>
    </row>
    <row r="2109" spans="2:8">
      <c r="B2109" s="2" t="s">
        <v>2554</v>
      </c>
      <c r="C2109" s="2">
        <v>13</v>
      </c>
      <c r="D2109" s="2" t="s">
        <v>510</v>
      </c>
      <c r="E2109" s="2"/>
      <c r="F2109" s="2"/>
      <c r="G2109" s="2"/>
      <c r="H2109" s="2"/>
    </row>
    <row r="2110" spans="2:8">
      <c r="B2110" s="2" t="s">
        <v>2555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20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17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16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15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15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16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16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15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14</v>
      </c>
      <c r="D2172" s="2" t="s">
        <v>510</v>
      </c>
      <c r="E2172" s="2"/>
      <c r="F2172" s="2"/>
      <c r="G2172" s="2"/>
      <c r="H2172" s="2"/>
    </row>
    <row r="2173" spans="2:8">
      <c r="B2173" s="2" t="s">
        <v>2618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17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5</v>
      </c>
      <c r="D2226" s="2" t="s">
        <v>510</v>
      </c>
      <c r="E2226" s="2"/>
      <c r="F2226" s="2"/>
      <c r="G2226" s="2"/>
      <c r="H2226" s="2"/>
    </row>
    <row r="2227" spans="2:8">
      <c r="B2227" s="2" t="s">
        <v>2672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20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17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17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20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15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13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14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15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15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14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14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13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14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15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15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15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13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12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15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14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12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11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6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15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16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16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19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17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16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6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12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15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17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12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17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18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22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16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13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12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10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10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6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6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11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21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14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12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15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17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17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19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19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17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19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17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17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19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19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13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16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19</v>
      </c>
      <c r="D2527" s="2" t="s">
        <v>510</v>
      </c>
      <c r="E2527" s="2"/>
      <c r="F2527" s="2"/>
      <c r="G2527" s="2"/>
      <c r="H2527" s="2"/>
    </row>
    <row r="2528" spans="2:8">
      <c r="B2528" s="2" t="s">
        <v>2973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6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5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6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8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12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14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10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20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14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11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8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15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15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13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7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5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5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7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6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7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7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8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7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10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9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8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9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10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10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15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15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22</v>
      </c>
      <c r="D2674" s="2" t="s">
        <v>510</v>
      </c>
      <c r="E2674" s="2"/>
      <c r="F2674" s="2"/>
      <c r="G2674" s="2"/>
      <c r="H2674" s="2"/>
    </row>
    <row r="2675" spans="2:8">
      <c r="B2675" s="2" t="s">
        <v>3120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14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9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9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12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14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13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15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16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16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14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17</v>
      </c>
      <c r="D2699" s="2" t="s">
        <v>510</v>
      </c>
      <c r="E2699" s="2"/>
      <c r="F2699" s="2"/>
      <c r="G2699" s="2"/>
      <c r="H2699" s="2"/>
    </row>
    <row r="2700" spans="2:8">
      <c r="B2700" s="2" t="s">
        <v>3145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15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14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12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7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6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6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11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15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16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16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15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15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17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27</v>
      </c>
      <c r="D2744" s="2" t="s">
        <v>510</v>
      </c>
      <c r="E2744" s="2"/>
      <c r="F2744" s="2"/>
      <c r="G2744" s="2"/>
      <c r="H2744" s="2"/>
    </row>
    <row r="2745" spans="2:8">
      <c r="B2745" s="2" t="s">
        <v>3190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9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20</v>
      </c>
      <c r="D2758" s="2" t="s">
        <v>510</v>
      </c>
      <c r="E2758" s="2"/>
      <c r="F2758" s="2"/>
      <c r="G2758" s="2"/>
      <c r="H2758" s="2"/>
    </row>
    <row r="2759" spans="2:8">
      <c r="B2759" s="2" t="s">
        <v>3204</v>
      </c>
      <c r="C2759" s="2">
        <v>21</v>
      </c>
      <c r="D2759" s="2" t="s">
        <v>510</v>
      </c>
      <c r="E2759" s="2"/>
      <c r="F2759" s="2"/>
      <c r="G2759" s="2"/>
      <c r="H2759" s="2"/>
    </row>
    <row r="2760" spans="2:8">
      <c r="B2760" s="2" t="s">
        <v>3205</v>
      </c>
      <c r="C2760" s="2">
        <v>24</v>
      </c>
      <c r="D2760" s="2" t="s">
        <v>510</v>
      </c>
      <c r="E2760" s="2"/>
      <c r="F2760" s="2"/>
      <c r="G2760" s="2"/>
      <c r="H2760" s="2"/>
    </row>
    <row r="2761" spans="2:8">
      <c r="B2761" s="2" t="s">
        <v>3206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11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11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11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15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14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14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14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13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14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13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5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18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17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18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9</v>
      </c>
      <c r="D2831" s="2" t="s">
        <v>510</v>
      </c>
      <c r="E2831" s="2"/>
      <c r="F2831" s="2"/>
      <c r="G2831" s="2"/>
      <c r="H2831" s="2"/>
    </row>
    <row r="2832" spans="2:8">
      <c r="B2832" s="2" t="s">
        <v>3277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17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18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17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16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6</v>
      </c>
      <c r="D2854" s="2" t="s">
        <v>510</v>
      </c>
      <c r="E2854" s="2"/>
      <c r="F2854" s="2"/>
      <c r="G2854" s="2"/>
      <c r="H2854" s="2"/>
    </row>
    <row r="2855" spans="2:8">
      <c r="B2855" s="2" t="s">
        <v>3300</v>
      </c>
      <c r="C2855" s="2">
        <v>6</v>
      </c>
      <c r="D2855" s="2" t="s">
        <v>510</v>
      </c>
      <c r="E2855" s="2"/>
      <c r="F2855" s="2"/>
      <c r="G2855" s="2"/>
      <c r="H2855" s="2"/>
    </row>
    <row r="2856" spans="2:8">
      <c r="B2856" s="2" t="s">
        <v>3301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16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17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17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16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18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16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14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15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20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15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17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16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17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16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18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10</v>
      </c>
      <c r="D2954" s="2" t="s">
        <v>510</v>
      </c>
      <c r="E2954" s="2"/>
      <c r="F2954" s="2"/>
      <c r="G2954" s="2"/>
      <c r="H2954" s="2"/>
    </row>
    <row r="2955" spans="2:8">
      <c r="B2955" s="2" t="s">
        <v>3400</v>
      </c>
      <c r="C2955" s="2">
        <v>18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18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17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11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11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17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17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12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15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12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14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17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18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17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14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8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5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7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9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11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12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12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15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14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13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13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12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12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12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11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12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12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15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16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18</v>
      </c>
      <c r="D3038" s="2" t="s">
        <v>510</v>
      </c>
      <c r="E3038" s="2"/>
      <c r="F3038" s="2"/>
      <c r="G3038" s="2"/>
      <c r="H3038" s="2"/>
    </row>
    <row r="3039" spans="2:8">
      <c r="B3039" s="2" t="s">
        <v>3484</v>
      </c>
      <c r="C3039" s="2">
        <v>18</v>
      </c>
      <c r="D3039" s="2" t="s">
        <v>510</v>
      </c>
      <c r="E3039" s="2"/>
      <c r="F3039" s="2"/>
      <c r="G3039" s="2"/>
      <c r="H3039" s="2"/>
    </row>
    <row r="3040" spans="2:8">
      <c r="B3040" s="2" t="s">
        <v>3485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9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8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5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12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14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9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15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16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12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9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6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7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12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13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13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15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14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16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12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19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17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18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15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18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18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18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17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15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14</v>
      </c>
      <c r="D3170" s="2" t="s">
        <v>510</v>
      </c>
      <c r="E3170" s="2"/>
      <c r="F3170" s="2"/>
      <c r="G3170" s="2"/>
      <c r="H3170" s="2"/>
    </row>
    <row r="3171" spans="2:8">
      <c r="B3171" s="2" t="s">
        <v>3616</v>
      </c>
      <c r="C3171" s="2">
        <v>12</v>
      </c>
      <c r="D3171" s="2" t="s">
        <v>510</v>
      </c>
      <c r="E3171" s="2"/>
      <c r="F3171" s="2"/>
      <c r="G3171" s="2"/>
      <c r="H3171" s="2"/>
    </row>
    <row r="3172" spans="2:8">
      <c r="B3172" s="2" t="s">
        <v>3617</v>
      </c>
      <c r="C3172" s="2">
        <v>17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16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9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14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17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16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14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12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14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5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6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12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11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19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11</v>
      </c>
      <c r="D3254" s="2" t="s">
        <v>510</v>
      </c>
      <c r="E3254" s="2"/>
      <c r="F3254" s="2"/>
      <c r="G3254" s="2"/>
      <c r="H3254" s="2"/>
    </row>
    <row r="3255" spans="2:8">
      <c r="B3255" s="2" t="s">
        <v>3700</v>
      </c>
      <c r="C3255" s="2">
        <v>11</v>
      </c>
      <c r="D3255" s="2" t="s">
        <v>510</v>
      </c>
      <c r="E3255" s="2"/>
      <c r="F3255" s="2"/>
      <c r="G3255" s="2"/>
      <c r="H3255" s="2"/>
    </row>
    <row r="3256" spans="2:8">
      <c r="B3256" s="2" t="s">
        <v>3701</v>
      </c>
      <c r="C3256" s="2">
        <v>11</v>
      </c>
      <c r="D3256" s="2" t="s">
        <v>510</v>
      </c>
      <c r="E3256" s="2"/>
      <c r="F3256" s="2"/>
      <c r="G3256" s="2"/>
      <c r="H3256" s="2"/>
    </row>
    <row r="3257" spans="2:8">
      <c r="B3257" s="2" t="s">
        <v>3702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17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12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12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13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13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12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12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16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16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15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14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12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7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16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18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15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17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17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13</v>
      </c>
      <c r="D3324" s="2" t="s">
        <v>510</v>
      </c>
      <c r="E3324" s="2"/>
      <c r="F3324" s="2"/>
      <c r="G3324" s="2"/>
      <c r="H3324" s="2"/>
    </row>
    <row r="3325" spans="2:8">
      <c r="B3325" s="2" t="s">
        <v>3770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17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13</v>
      </c>
      <c r="D3331" s="2" t="s">
        <v>510</v>
      </c>
      <c r="E3331" s="2"/>
      <c r="F3331" s="2"/>
      <c r="G3331" s="2"/>
      <c r="H3331" s="2"/>
    </row>
    <row r="3332" spans="2:8">
      <c r="B3332" s="2" t="s">
        <v>3777</v>
      </c>
      <c r="C3332" s="2">
        <v>14</v>
      </c>
      <c r="D3332" s="2" t="s">
        <v>510</v>
      </c>
      <c r="E3332" s="2"/>
      <c r="F3332" s="2"/>
      <c r="G3332" s="2"/>
      <c r="H3332" s="2"/>
    </row>
    <row r="3333" spans="2:8">
      <c r="B3333" s="2" t="s">
        <v>3778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12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12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12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11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11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17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8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12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12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9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20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16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14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13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15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16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5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6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9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12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13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11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9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11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13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14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15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14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20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25</v>
      </c>
      <c r="D3435" s="2" t="s">
        <v>510</v>
      </c>
      <c r="E3435" s="2"/>
      <c r="F3435" s="2"/>
      <c r="G3435" s="2"/>
      <c r="H3435" s="2"/>
    </row>
    <row r="3436" spans="2:8">
      <c r="B3436" s="2" t="s">
        <v>3881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17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28</v>
      </c>
      <c r="D3455" s="2" t="s">
        <v>510</v>
      </c>
      <c r="E3455" s="2"/>
      <c r="F3455" s="2"/>
      <c r="G3455" s="2"/>
      <c r="H3455" s="2"/>
    </row>
    <row r="3456" spans="2:8">
      <c r="B3456" s="2" t="s">
        <v>3901</v>
      </c>
      <c r="C3456" s="2">
        <v>10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18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16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15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14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12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18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19</v>
      </c>
      <c r="D3485" s="2" t="s">
        <v>510</v>
      </c>
      <c r="E3485" s="2"/>
      <c r="F3485" s="2"/>
      <c r="G3485" s="2"/>
      <c r="H3485" s="2"/>
    </row>
    <row r="3486" spans="2:8">
      <c r="B3486" s="2" t="s">
        <v>3931</v>
      </c>
      <c r="C3486" s="2">
        <v>18</v>
      </c>
      <c r="D3486" s="2" t="s">
        <v>510</v>
      </c>
      <c r="E3486" s="2"/>
      <c r="F3486" s="2"/>
      <c r="G3486" s="2"/>
      <c r="H3486" s="2"/>
    </row>
    <row r="3487" spans="2:8">
      <c r="B3487" s="2" t="s">
        <v>3932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17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19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12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9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13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20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19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15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16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16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17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16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16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16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15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15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17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14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11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6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7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15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14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15</v>
      </c>
      <c r="D3665" s="2" t="s">
        <v>510</v>
      </c>
      <c r="E3665" s="2"/>
      <c r="F3665" s="2"/>
      <c r="G3665" s="2"/>
      <c r="H3665" s="2"/>
    </row>
    <row r="3666" spans="2:8">
      <c r="B3666" s="2" t="s">
        <v>4111</v>
      </c>
      <c r="C3666" s="2">
        <v>16</v>
      </c>
      <c r="D3666" s="2" t="s">
        <v>510</v>
      </c>
      <c r="E3666" s="2"/>
      <c r="F3666" s="2"/>
      <c r="G3666" s="2"/>
      <c r="H3666" s="2"/>
    </row>
    <row r="3667" spans="2:8">
      <c r="B3667" s="2" t="s">
        <v>4112</v>
      </c>
      <c r="C3667" s="2">
        <v>16</v>
      </c>
      <c r="D3667" s="2" t="s">
        <v>510</v>
      </c>
      <c r="E3667" s="2"/>
      <c r="F3667" s="2"/>
      <c r="G3667" s="2"/>
      <c r="H3667" s="2"/>
    </row>
    <row r="3668" spans="2:8">
      <c r="B3668" s="2" t="s">
        <v>4113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18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19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17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20</v>
      </c>
      <c r="D3692" s="2" t="s">
        <v>510</v>
      </c>
      <c r="E3692" s="2"/>
      <c r="F3692" s="2"/>
      <c r="G3692" s="2"/>
      <c r="H3692" s="2"/>
    </row>
    <row r="3693" spans="2:8">
      <c r="B3693" s="2" t="s">
        <v>4138</v>
      </c>
      <c r="C3693" s="2">
        <v>19</v>
      </c>
      <c r="D3693" s="2" t="s">
        <v>510</v>
      </c>
      <c r="E3693" s="2"/>
      <c r="F3693" s="2"/>
      <c r="G3693" s="2"/>
      <c r="H3693" s="2"/>
    </row>
    <row r="3694" spans="2:8">
      <c r="B3694" s="2" t="s">
        <v>4139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19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20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17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13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7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11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14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19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17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16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18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18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15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16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15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15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17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14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10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11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16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19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20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12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12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13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14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13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11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14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9</v>
      </c>
      <c r="D3827" s="2" t="s">
        <v>510</v>
      </c>
      <c r="E3827" s="2"/>
      <c r="F3827" s="2"/>
      <c r="G3827" s="2"/>
      <c r="H3827" s="2"/>
    </row>
    <row r="3828" spans="2:8">
      <c r="B3828" s="2" t="s">
        <v>4273</v>
      </c>
      <c r="C3828" s="2">
        <v>10</v>
      </c>
      <c r="D3828" s="2" t="s">
        <v>510</v>
      </c>
      <c r="E3828" s="2"/>
      <c r="F3828" s="2"/>
      <c r="G3828" s="2"/>
      <c r="H3828" s="2"/>
    </row>
    <row r="3829" spans="2:8">
      <c r="B3829" s="2" t="s">
        <v>4274</v>
      </c>
      <c r="C3829" s="2">
        <v>11</v>
      </c>
      <c r="D3829" s="2" t="s">
        <v>510</v>
      </c>
      <c r="E3829" s="2"/>
      <c r="F3829" s="2"/>
      <c r="G3829" s="2"/>
      <c r="H3829" s="2"/>
    </row>
    <row r="3830" spans="2:8">
      <c r="B3830" s="2" t="s">
        <v>4275</v>
      </c>
      <c r="C3830" s="2">
        <v>11</v>
      </c>
      <c r="D3830" s="2" t="s">
        <v>510</v>
      </c>
      <c r="E3830" s="2"/>
      <c r="F3830" s="2"/>
      <c r="G3830" s="2"/>
      <c r="H3830" s="2"/>
    </row>
    <row r="3831" spans="2:8">
      <c r="B3831" s="2" t="s">
        <v>4276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12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19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18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15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16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15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15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13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12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18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17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22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14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10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16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15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14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15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14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17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17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15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15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14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16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19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15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15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11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14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17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17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18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10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15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18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22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19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18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13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17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16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13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15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13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15</v>
      </c>
      <c r="D4139" s="2" t="s">
        <v>510</v>
      </c>
      <c r="E4139" s="2"/>
      <c r="F4139" s="2"/>
      <c r="G4139" s="2"/>
      <c r="H4139" s="2"/>
    </row>
    <row r="4140" spans="2:8">
      <c r="B4140" s="2" t="s">
        <v>4585</v>
      </c>
      <c r="C4140" s="2">
        <v>16</v>
      </c>
      <c r="D4140" s="2" t="s">
        <v>510</v>
      </c>
      <c r="E4140" s="2"/>
      <c r="F4140" s="2"/>
      <c r="G4140" s="2"/>
      <c r="H4140" s="2"/>
    </row>
    <row r="4141" spans="2:8">
      <c r="B4141" s="2" t="s">
        <v>4586</v>
      </c>
      <c r="C4141" s="2">
        <v>17</v>
      </c>
      <c r="D4141" s="2" t="s">
        <v>510</v>
      </c>
      <c r="E4141" s="2"/>
      <c r="F4141" s="2"/>
      <c r="G4141" s="2"/>
      <c r="H4141" s="2"/>
    </row>
    <row r="4142" spans="2:8">
      <c r="B4142" s="2" t="s">
        <v>4587</v>
      </c>
      <c r="C4142" s="2">
        <v>17</v>
      </c>
      <c r="D4142" s="2" t="s">
        <v>510</v>
      </c>
      <c r="E4142" s="2"/>
      <c r="F4142" s="2"/>
      <c r="G4142" s="2"/>
      <c r="H4142" s="2"/>
    </row>
    <row r="4143" spans="2:8">
      <c r="B4143" s="2" t="s">
        <v>4588</v>
      </c>
      <c r="C4143" s="2">
        <v>17</v>
      </c>
      <c r="D4143" s="2" t="s">
        <v>510</v>
      </c>
      <c r="E4143" s="2"/>
      <c r="F4143" s="2"/>
      <c r="G4143" s="2"/>
      <c r="H4143" s="2"/>
    </row>
    <row r="4144" spans="2:8">
      <c r="B4144" s="2" t="s">
        <v>4589</v>
      </c>
      <c r="C4144" s="2">
        <v>17</v>
      </c>
      <c r="D4144" s="2" t="s">
        <v>510</v>
      </c>
      <c r="E4144" s="2"/>
      <c r="F4144" s="2"/>
      <c r="G4144" s="2"/>
      <c r="H4144" s="2"/>
    </row>
    <row r="4145" spans="2:8">
      <c r="B4145" s="2" t="s">
        <v>4590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11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11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10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13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14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14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16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12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13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16</v>
      </c>
      <c r="D4175" s="2" t="s">
        <v>510</v>
      </c>
      <c r="E4175" s="2"/>
      <c r="F4175" s="2"/>
      <c r="G4175" s="2"/>
      <c r="H4175" s="2"/>
    </row>
    <row r="4176" spans="2:8">
      <c r="B4176" s="2" t="s">
        <v>4621</v>
      </c>
      <c r="C4176" s="2">
        <v>15</v>
      </c>
      <c r="D4176" s="2" t="s">
        <v>510</v>
      </c>
      <c r="E4176" s="2"/>
      <c r="F4176" s="2"/>
      <c r="G4176" s="2"/>
      <c r="H4176" s="2"/>
    </row>
    <row r="4177" spans="2:8">
      <c r="B4177" s="2" t="s">
        <v>4622</v>
      </c>
      <c r="C4177" s="2">
        <v>10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11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11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10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10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10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9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9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12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13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18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10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9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18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16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17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15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14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14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14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19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18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17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19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12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13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13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16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15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13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12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13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17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15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15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15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16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15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15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25</v>
      </c>
      <c r="D4293" s="2" t="s">
        <v>510</v>
      </c>
      <c r="E4293" s="2"/>
      <c r="F4293" s="2"/>
      <c r="G4293" s="2"/>
      <c r="H4293" s="2"/>
    </row>
    <row r="4294" spans="2:8">
      <c r="B4294" s="2" t="s">
        <v>4739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17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17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19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19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21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17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16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15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16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15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16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18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17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14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20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8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17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16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17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16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18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17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16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19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15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15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17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18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17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17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17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18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16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16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7</v>
      </c>
      <c r="D4535" s="2" t="s">
        <v>510</v>
      </c>
      <c r="E4535" s="2"/>
      <c r="F4535" s="2"/>
      <c r="G4535" s="2"/>
      <c r="H4535" s="2"/>
    </row>
    <row r="4536" spans="2:8">
      <c r="B4536" s="2" t="s">
        <v>4981</v>
      </c>
      <c r="C4536" s="2">
        <v>9</v>
      </c>
      <c r="D4536" s="2" t="s">
        <v>510</v>
      </c>
      <c r="E4536" s="2"/>
      <c r="F4536" s="2"/>
      <c r="G4536" s="2"/>
      <c r="H4536" s="2"/>
    </row>
    <row r="4537" spans="2:8">
      <c r="B4537" s="2" t="s">
        <v>4982</v>
      </c>
      <c r="C4537" s="2">
        <v>12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11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16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9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15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42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21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15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15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15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16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20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13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12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11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10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18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14</v>
      </c>
      <c r="D4606" s="2" t="s">
        <v>510</v>
      </c>
      <c r="E4606" s="2"/>
      <c r="F4606" s="2"/>
      <c r="G4606" s="2"/>
      <c r="H4606" s="2"/>
    </row>
    <row r="4607" spans="2:8">
      <c r="B4607" s="2" t="s">
        <v>5052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11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11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11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11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13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21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8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14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19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13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12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10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15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13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14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14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13</v>
      </c>
      <c r="D4665" s="2" t="s">
        <v>510</v>
      </c>
      <c r="E4665" s="2"/>
      <c r="F4665" s="2"/>
      <c r="G4665" s="2"/>
      <c r="H4665" s="2"/>
    </row>
    <row r="4666" spans="2:8">
      <c r="B4666" s="2" t="s">
        <v>5111</v>
      </c>
      <c r="C4666" s="2">
        <v>15</v>
      </c>
      <c r="D4666" s="2" t="s">
        <v>510</v>
      </c>
      <c r="E4666" s="2"/>
      <c r="F4666" s="2"/>
      <c r="G4666" s="2"/>
      <c r="H4666" s="2"/>
    </row>
    <row r="4667" spans="2:8">
      <c r="B4667" s="2" t="s">
        <v>5112</v>
      </c>
      <c r="C4667" s="2">
        <v>15</v>
      </c>
      <c r="D4667" s="2" t="s">
        <v>510</v>
      </c>
      <c r="E4667" s="2"/>
      <c r="F4667" s="2"/>
      <c r="G4667" s="2"/>
      <c r="H4667" s="2"/>
    </row>
    <row r="4668" spans="2:8">
      <c r="B4668" s="2" t="s">
        <v>5113</v>
      </c>
      <c r="C4668" s="2">
        <v>15</v>
      </c>
      <c r="D4668" s="2" t="s">
        <v>510</v>
      </c>
      <c r="E4668" s="2"/>
      <c r="F4668" s="2"/>
      <c r="G4668" s="2"/>
      <c r="H4668" s="2"/>
    </row>
    <row r="4669" spans="2:8">
      <c r="B4669" s="2" t="s">
        <v>5114</v>
      </c>
      <c r="C4669" s="2">
        <v>15</v>
      </c>
      <c r="D4669" s="2" t="s">
        <v>510</v>
      </c>
      <c r="E4669" s="2"/>
      <c r="F4669" s="2"/>
      <c r="G4669" s="2"/>
      <c r="H4669" s="2"/>
    </row>
    <row r="4670" spans="2:8">
      <c r="B4670" s="2" t="s">
        <v>5115</v>
      </c>
      <c r="C4670" s="2">
        <v>16</v>
      </c>
      <c r="D4670" s="2" t="s">
        <v>510</v>
      </c>
      <c r="E4670" s="2"/>
      <c r="F4670" s="2"/>
      <c r="G4670" s="2"/>
      <c r="H4670" s="2"/>
    </row>
    <row r="4671" spans="2:8">
      <c r="B4671" s="2" t="s">
        <v>5116</v>
      </c>
      <c r="C4671" s="2">
        <v>9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9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9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9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9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9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18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16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19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19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7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9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14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14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13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17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14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12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13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15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20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24</v>
      </c>
      <c r="D4750" s="2" t="s">
        <v>510</v>
      </c>
      <c r="E4750" s="2"/>
      <c r="F4750" s="2"/>
      <c r="G4750" s="2"/>
      <c r="H4750" s="2"/>
    </row>
    <row r="4751" spans="2:8">
      <c r="B4751" s="2" t="s">
        <v>5196</v>
      </c>
      <c r="C4751" s="2">
        <v>16</v>
      </c>
      <c r="D4751" s="2" t="s">
        <v>510</v>
      </c>
      <c r="E4751" s="2"/>
      <c r="F4751" s="2"/>
      <c r="G4751" s="2"/>
      <c r="H4751" s="2"/>
    </row>
    <row r="4752" spans="2:8">
      <c r="B4752" s="2" t="s">
        <v>5197</v>
      </c>
      <c r="C4752" s="2">
        <v>16</v>
      </c>
      <c r="D4752" s="2" t="s">
        <v>510</v>
      </c>
      <c r="E4752" s="2"/>
      <c r="F4752" s="2"/>
      <c r="G4752" s="2"/>
      <c r="H4752" s="2"/>
    </row>
    <row r="4753" spans="2:8">
      <c r="B4753" s="2" t="s">
        <v>5198</v>
      </c>
      <c r="C4753" s="2">
        <v>15</v>
      </c>
      <c r="D4753" s="2" t="s">
        <v>510</v>
      </c>
      <c r="E4753" s="2"/>
      <c r="F4753" s="2"/>
      <c r="G4753" s="2"/>
      <c r="H4753" s="2"/>
    </row>
    <row r="4754" spans="2:8">
      <c r="B4754" s="2" t="s">
        <v>5199</v>
      </c>
      <c r="C4754" s="2">
        <v>16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17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17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17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15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16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15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14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14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16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16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17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18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16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13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12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17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17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19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17</v>
      </c>
      <c r="D4825" s="2" t="s">
        <v>510</v>
      </c>
      <c r="E4825" s="2"/>
      <c r="F4825" s="2"/>
      <c r="G4825" s="2"/>
      <c r="H4825" s="2"/>
    </row>
    <row r="4826" spans="2:8">
      <c r="B4826" s="2" t="s">
        <v>5271</v>
      </c>
      <c r="C4826" s="2">
        <v>18</v>
      </c>
      <c r="D4826" s="2" t="s">
        <v>510</v>
      </c>
      <c r="E4826" s="2"/>
      <c r="F4826" s="2"/>
      <c r="G4826" s="2"/>
      <c r="H4826" s="2"/>
    </row>
    <row r="4827" spans="2:8">
      <c r="B4827" s="2" t="s">
        <v>5272</v>
      </c>
      <c r="C4827" s="2">
        <v>18</v>
      </c>
      <c r="D4827" s="2" t="s">
        <v>510</v>
      </c>
      <c r="E4827" s="2"/>
      <c r="F4827" s="2"/>
      <c r="G4827" s="2"/>
      <c r="H4827" s="2"/>
    </row>
    <row r="4828" spans="2:8">
      <c r="B4828" s="2" t="s">
        <v>5273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19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16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16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16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15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16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15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19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15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15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17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18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15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40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16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15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14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14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14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19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22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14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15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15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13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6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7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10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12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14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16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14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14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15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14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19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19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20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20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17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13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13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15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14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12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16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17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14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9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10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11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15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15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15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13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14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14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14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14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14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14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13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20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6</v>
      </c>
      <c r="D5031" s="2" t="s">
        <v>510</v>
      </c>
      <c r="E5031" s="2"/>
      <c r="F5031" s="2"/>
      <c r="G5031" s="2"/>
      <c r="H5031" s="2"/>
    </row>
    <row r="5032" spans="2:8">
      <c r="B5032" s="2" t="s">
        <v>5477</v>
      </c>
      <c r="C5032" s="2">
        <v>6</v>
      </c>
      <c r="D5032" s="2" t="s">
        <v>510</v>
      </c>
      <c r="E5032" s="2"/>
      <c r="F5032" s="2"/>
      <c r="G5032" s="2"/>
      <c r="H5032" s="2"/>
    </row>
    <row r="5033" spans="2:8">
      <c r="B5033" s="2" t="s">
        <v>5478</v>
      </c>
      <c r="C5033" s="2">
        <v>13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14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12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14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17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17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18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9</v>
      </c>
      <c r="D5072" s="2" t="s">
        <v>510</v>
      </c>
      <c r="E5072" s="2"/>
      <c r="F5072" s="2"/>
      <c r="G5072" s="2"/>
      <c r="H5072" s="2"/>
    </row>
    <row r="5073" spans="2:8">
      <c r="B5073" s="2" t="s">
        <v>5518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19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16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20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10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18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17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17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18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19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15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18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20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18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18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16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16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16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16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15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14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15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12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14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16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18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16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16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18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13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13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15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12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21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20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16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17</v>
      </c>
      <c r="D5293" s="2" t="s">
        <v>510</v>
      </c>
      <c r="E5293" s="2"/>
      <c r="F5293" s="2"/>
      <c r="G5293" s="2"/>
      <c r="H5293" s="2"/>
    </row>
    <row r="5294" spans="2:8">
      <c r="B5294" s="2" t="s">
        <v>5739</v>
      </c>
      <c r="C5294" s="2">
        <v>17</v>
      </c>
      <c r="D5294" s="2" t="s">
        <v>510</v>
      </c>
      <c r="E5294" s="2"/>
      <c r="F5294" s="2"/>
      <c r="G5294" s="2"/>
      <c r="H5294" s="2"/>
    </row>
    <row r="5295" spans="2:8">
      <c r="B5295" s="2" t="s">
        <v>5740</v>
      </c>
      <c r="C5295" s="2">
        <v>17</v>
      </c>
      <c r="D5295" s="2" t="s">
        <v>510</v>
      </c>
      <c r="E5295" s="2"/>
      <c r="F5295" s="2"/>
      <c r="G5295" s="2"/>
      <c r="H5295" s="2"/>
    </row>
    <row r="5296" spans="2:8">
      <c r="B5296" s="2" t="s">
        <v>5741</v>
      </c>
      <c r="C5296" s="2">
        <v>12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11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15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14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25</v>
      </c>
      <c r="D5305" s="2" t="s">
        <v>510</v>
      </c>
      <c r="E5305" s="2"/>
      <c r="F5305" s="2"/>
      <c r="G5305" s="2"/>
      <c r="H5305" s="2"/>
    </row>
    <row r="5306" spans="2:8">
      <c r="B5306" s="2" t="s">
        <v>5751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18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17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16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18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18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13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18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9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14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16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17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16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15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14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13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11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16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16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12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12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12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12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11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11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15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7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15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16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15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16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17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9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11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11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14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14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17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17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19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21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16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17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17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16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8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12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14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15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14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14</v>
      </c>
      <c r="D5604" s="2" t="s">
        <v>510</v>
      </c>
      <c r="E5604" s="2"/>
      <c r="F5604" s="2"/>
      <c r="G5604" s="2"/>
      <c r="H5604" s="2"/>
    </row>
    <row r="5605" spans="2:8">
      <c r="B5605" s="2" t="s">
        <v>6050</v>
      </c>
      <c r="C5605" s="2">
        <v>15</v>
      </c>
      <c r="D5605" s="2" t="s">
        <v>510</v>
      </c>
      <c r="E5605" s="2"/>
      <c r="F5605" s="2"/>
      <c r="G5605" s="2"/>
      <c r="H5605" s="2"/>
    </row>
    <row r="5606" spans="2:8">
      <c r="B5606" s="2" t="s">
        <v>6051</v>
      </c>
      <c r="C5606" s="2">
        <v>19</v>
      </c>
      <c r="D5606" s="2" t="s">
        <v>510</v>
      </c>
      <c r="E5606" s="2"/>
      <c r="F5606" s="2"/>
      <c r="G5606" s="2"/>
      <c r="H5606" s="2"/>
    </row>
    <row r="5607" spans="2:8">
      <c r="B5607" s="2" t="s">
        <v>6052</v>
      </c>
      <c r="C5607" s="2">
        <v>20</v>
      </c>
      <c r="D5607" s="2" t="s">
        <v>510</v>
      </c>
      <c r="E5607" s="2"/>
      <c r="F5607" s="2"/>
      <c r="G5607" s="2"/>
      <c r="H5607" s="2"/>
    </row>
    <row r="5608" spans="2:8">
      <c r="B5608" s="2" t="s">
        <v>6053</v>
      </c>
      <c r="C5608" s="2">
        <v>20</v>
      </c>
      <c r="D5608" s="2" t="s">
        <v>510</v>
      </c>
      <c r="E5608" s="2"/>
      <c r="F5608" s="2"/>
      <c r="G5608" s="2"/>
      <c r="H5608" s="2"/>
    </row>
    <row r="5609" spans="2:8">
      <c r="B5609" s="2" t="s">
        <v>6054</v>
      </c>
      <c r="C5609" s="2">
        <v>20</v>
      </c>
      <c r="D5609" s="2" t="s">
        <v>510</v>
      </c>
      <c r="E5609" s="2"/>
      <c r="F5609" s="2"/>
      <c r="G5609" s="2"/>
      <c r="H5609" s="2"/>
    </row>
    <row r="5610" spans="2:8">
      <c r="B5610" s="2" t="s">
        <v>6055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17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18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17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16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15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15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16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11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20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19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39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43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39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10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8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18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5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13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14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17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11</v>
      </c>
      <c r="D5752" s="2" t="s">
        <v>510</v>
      </c>
      <c r="E5752" s="2"/>
      <c r="F5752" s="2"/>
      <c r="G5752" s="2"/>
      <c r="H5752" s="2"/>
    </row>
    <row r="5753" spans="2:8">
      <c r="B5753" s="2" t="s">
        <v>6198</v>
      </c>
      <c r="C5753" s="2">
        <v>10</v>
      </c>
      <c r="D5753" s="2" t="s">
        <v>510</v>
      </c>
      <c r="E5753" s="2"/>
      <c r="F5753" s="2"/>
      <c r="G5753" s="2"/>
      <c r="H5753" s="2"/>
    </row>
    <row r="5754" spans="2:8">
      <c r="B5754" s="2" t="s">
        <v>6199</v>
      </c>
      <c r="C5754" s="2">
        <v>11</v>
      </c>
      <c r="D5754" s="2" t="s">
        <v>510</v>
      </c>
      <c r="E5754" s="2"/>
      <c r="F5754" s="2"/>
      <c r="G5754" s="2"/>
      <c r="H5754" s="2"/>
    </row>
    <row r="5755" spans="2:8">
      <c r="B5755" s="2" t="s">
        <v>6200</v>
      </c>
      <c r="C5755" s="2">
        <v>12</v>
      </c>
      <c r="D5755" s="2" t="s">
        <v>510</v>
      </c>
      <c r="E5755" s="2"/>
      <c r="F5755" s="2"/>
      <c r="G5755" s="2"/>
      <c r="H5755" s="2"/>
    </row>
    <row r="5756" spans="2:8">
      <c r="B5756" s="2" t="s">
        <v>6201</v>
      </c>
      <c r="C5756" s="2">
        <v>12</v>
      </c>
      <c r="D5756" s="2" t="s">
        <v>510</v>
      </c>
      <c r="E5756" s="2"/>
      <c r="F5756" s="2"/>
      <c r="G5756" s="2"/>
      <c r="H5756" s="2"/>
    </row>
    <row r="5757" spans="2:8">
      <c r="B5757" s="2" t="s">
        <v>6202</v>
      </c>
      <c r="C5757" s="2">
        <v>13</v>
      </c>
      <c r="D5757" s="2" t="s">
        <v>510</v>
      </c>
      <c r="E5757" s="2"/>
      <c r="F5757" s="2"/>
      <c r="G5757" s="2"/>
      <c r="H5757" s="2"/>
    </row>
    <row r="5758" spans="2:8">
      <c r="B5758" s="2" t="s">
        <v>6203</v>
      </c>
      <c r="C5758" s="2">
        <v>13</v>
      </c>
      <c r="D5758" s="2" t="s">
        <v>510</v>
      </c>
      <c r="E5758" s="2"/>
      <c r="F5758" s="2"/>
      <c r="G5758" s="2"/>
      <c r="H5758" s="2"/>
    </row>
    <row r="5759" spans="2:8">
      <c r="B5759" s="2" t="s">
        <v>6204</v>
      </c>
      <c r="C5759" s="2">
        <v>16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19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17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13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12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17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16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15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14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10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9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14</v>
      </c>
      <c r="D5802" s="2" t="s">
        <v>510</v>
      </c>
      <c r="E5802" s="2"/>
      <c r="F5802" s="2"/>
      <c r="G5802" s="2"/>
      <c r="H5802" s="2"/>
    </row>
    <row r="5803" spans="2:8">
      <c r="B5803" s="2" t="s">
        <v>6248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15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14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14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13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18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18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15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20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17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15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15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20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16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19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11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8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19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18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21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14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15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15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14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14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17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18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18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5</v>
      </c>
      <c r="D5930" s="2" t="s">
        <v>510</v>
      </c>
      <c r="E5930" s="2"/>
      <c r="F5930" s="2"/>
      <c r="G5930" s="2"/>
      <c r="H5930" s="2"/>
    </row>
    <row r="5931" spans="2:8">
      <c r="B5931" s="2" t="s">
        <v>6376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17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15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12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13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7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6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5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16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16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15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20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18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15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15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14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14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19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16</v>
      </c>
      <c r="D6057" s="2" t="s">
        <v>510</v>
      </c>
      <c r="E6057" s="2"/>
      <c r="F6057" s="2"/>
      <c r="G6057" s="2"/>
      <c r="H6057" s="2"/>
    </row>
    <row r="6058" spans="2:8">
      <c r="B6058" s="2" t="s">
        <v>6503</v>
      </c>
      <c r="C6058" s="2">
        <v>15</v>
      </c>
      <c r="D6058" s="2" t="s">
        <v>510</v>
      </c>
      <c r="E6058" s="2"/>
      <c r="F6058" s="2"/>
      <c r="G6058" s="2"/>
      <c r="H6058" s="2"/>
    </row>
    <row r="6059" spans="2:8">
      <c r="B6059" s="2" t="s">
        <v>6504</v>
      </c>
      <c r="C6059" s="2">
        <v>14</v>
      </c>
      <c r="D6059" s="2" t="s">
        <v>510</v>
      </c>
      <c r="E6059" s="2"/>
      <c r="F6059" s="2"/>
      <c r="G6059" s="2"/>
      <c r="H6059" s="2"/>
    </row>
    <row r="6060" spans="2:8">
      <c r="B6060" s="2" t="s">
        <v>6505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14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14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14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14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12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17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18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13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13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12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14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15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15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15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16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17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13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14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14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21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9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9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8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7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6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9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12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12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14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17</v>
      </c>
      <c r="D6225" s="2" t="s">
        <v>510</v>
      </c>
      <c r="E6225" s="2"/>
      <c r="F6225" s="2"/>
      <c r="G6225" s="2"/>
      <c r="H6225" s="2"/>
    </row>
    <row r="6226" spans="2:8">
      <c r="B6226" s="2" t="s">
        <v>6671</v>
      </c>
      <c r="C6226" s="2">
        <v>16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15</v>
      </c>
      <c r="D6247" s="2" t="s">
        <v>510</v>
      </c>
      <c r="E6247" s="2"/>
      <c r="F6247" s="2"/>
      <c r="G6247" s="2"/>
      <c r="H6247" s="2"/>
    </row>
    <row r="6248" spans="2:8">
      <c r="B6248" s="2" t="s">
        <v>6693</v>
      </c>
      <c r="C6248" s="2">
        <v>42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47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13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14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13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17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15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15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18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13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15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13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15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16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17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22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20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18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15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5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8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8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9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9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23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16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20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15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17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19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18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17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5</v>
      </c>
      <c r="D6383" s="2" t="s">
        <v>510</v>
      </c>
      <c r="E6383" s="2"/>
      <c r="F6383" s="2"/>
      <c r="G6383" s="2"/>
      <c r="H6383" s="2"/>
    </row>
    <row r="6384" spans="2:8">
      <c r="B6384" s="2" t="s">
        <v>6829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13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15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21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19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18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15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16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12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11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12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14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14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15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17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19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20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15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15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23</v>
      </c>
      <c r="D6476" s="2" t="s">
        <v>510</v>
      </c>
      <c r="E6476" s="2"/>
      <c r="F6476" s="2"/>
      <c r="G6476" s="2"/>
      <c r="H6476" s="2"/>
    </row>
    <row r="6477" spans="2:8">
      <c r="B6477" s="2" t="s">
        <v>6922</v>
      </c>
      <c r="C6477" s="2">
        <v>23</v>
      </c>
      <c r="D6477" s="2" t="s">
        <v>510</v>
      </c>
      <c r="E6477" s="2"/>
      <c r="F6477" s="2"/>
      <c r="G6477" s="2"/>
      <c r="H6477" s="2"/>
    </row>
    <row r="6478" spans="2:8">
      <c r="B6478" s="2" t="s">
        <v>6923</v>
      </c>
      <c r="C6478" s="2">
        <v>23</v>
      </c>
      <c r="D6478" s="2" t="s">
        <v>510</v>
      </c>
      <c r="E6478" s="2"/>
      <c r="F6478" s="2"/>
      <c r="G6478" s="2"/>
      <c r="H6478" s="2"/>
    </row>
    <row r="6479" spans="2:8">
      <c r="B6479" s="2" t="s">
        <v>6924</v>
      </c>
      <c r="C6479" s="2">
        <v>11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10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8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17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17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17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17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17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19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16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10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6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11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9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8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11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17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5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5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10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11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12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13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13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10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9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9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19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17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17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17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18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15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16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21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20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21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17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16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16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15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16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16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5</v>
      </c>
      <c r="D6774" s="2" t="s">
        <v>510</v>
      </c>
      <c r="E6774" s="2"/>
      <c r="F6774" s="2"/>
      <c r="G6774" s="2"/>
      <c r="H6774" s="2"/>
    </row>
    <row r="6775" spans="2:8">
      <c r="B6775" s="2" t="s">
        <v>7220</v>
      </c>
      <c r="C6775" s="2">
        <v>20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14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11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6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5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8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9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14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17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15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15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15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15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15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14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13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13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10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5</v>
      </c>
      <c r="D6812" s="2" t="s">
        <v>510</v>
      </c>
      <c r="E6812" s="2"/>
      <c r="F6812" s="2"/>
      <c r="G6812" s="2"/>
      <c r="H6812" s="2"/>
    </row>
    <row r="6813" spans="2:8">
      <c r="B6813" s="2" t="s">
        <v>7258</v>
      </c>
      <c r="C6813" s="2">
        <v>5</v>
      </c>
      <c r="D6813" s="2" t="s">
        <v>510</v>
      </c>
      <c r="E6813" s="2"/>
      <c r="F6813" s="2"/>
      <c r="G6813" s="2"/>
      <c r="H6813" s="2"/>
    </row>
    <row r="6814" spans="2:8">
      <c r="B6814" s="2" t="s">
        <v>7259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17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18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17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20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8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19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16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18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17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17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12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17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14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12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15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13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11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13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17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14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16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17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18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18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19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19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19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21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14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11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13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11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12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5</v>
      </c>
      <c r="D7030" s="2" t="s">
        <v>510</v>
      </c>
      <c r="E7030" s="2"/>
      <c r="F7030" s="2"/>
      <c r="G7030" s="2"/>
      <c r="H7030" s="2"/>
    </row>
    <row r="7031" spans="2:8">
      <c r="B7031" s="2" t="s">
        <v>7476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14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5</v>
      </c>
      <c r="D7050" s="2" t="s">
        <v>510</v>
      </c>
      <c r="E7050" s="2"/>
      <c r="F7050" s="2"/>
      <c r="G7050" s="2"/>
      <c r="H7050" s="2"/>
    </row>
    <row r="7051" spans="2:8">
      <c r="B7051" s="2" t="s">
        <v>7496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17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6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11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12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14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13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18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18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18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15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11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12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12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5</v>
      </c>
      <c r="D7098" s="2" t="s">
        <v>510</v>
      </c>
      <c r="E7098" s="2"/>
      <c r="F7098" s="2"/>
      <c r="G7098" s="2"/>
      <c r="H7098" s="2"/>
    </row>
    <row r="7099" spans="2:8">
      <c r="B7099" s="2" t="s">
        <v>7544</v>
      </c>
      <c r="C7099" s="2">
        <v>6</v>
      </c>
      <c r="D7099" s="2" t="s">
        <v>510</v>
      </c>
      <c r="E7099" s="2"/>
      <c r="F7099" s="2"/>
      <c r="G7099" s="2"/>
      <c r="H7099" s="2"/>
    </row>
    <row r="7100" spans="2:8">
      <c r="B7100" s="2" t="s">
        <v>7545</v>
      </c>
      <c r="C7100" s="2">
        <v>7</v>
      </c>
      <c r="D7100" s="2" t="s">
        <v>510</v>
      </c>
      <c r="E7100" s="2"/>
      <c r="F7100" s="2"/>
      <c r="G7100" s="2"/>
      <c r="H7100" s="2"/>
    </row>
    <row r="7101" spans="2:8">
      <c r="B7101" s="2" t="s">
        <v>7546</v>
      </c>
      <c r="C7101" s="2">
        <v>8</v>
      </c>
      <c r="D7101" s="2" t="s">
        <v>510</v>
      </c>
      <c r="E7101" s="2"/>
      <c r="F7101" s="2"/>
      <c r="G7101" s="2"/>
      <c r="H7101" s="2"/>
    </row>
    <row r="7102" spans="2:8">
      <c r="B7102" s="2" t="s">
        <v>7547</v>
      </c>
      <c r="C7102" s="2">
        <v>8</v>
      </c>
      <c r="D7102" s="2" t="s">
        <v>510</v>
      </c>
      <c r="E7102" s="2"/>
      <c r="F7102" s="2"/>
      <c r="G7102" s="2"/>
      <c r="H7102" s="2"/>
    </row>
    <row r="7103" spans="2:8">
      <c r="B7103" s="2" t="s">
        <v>7548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12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11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12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16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13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13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15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10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15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15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11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14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13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18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17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15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13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13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8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11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18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14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14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13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12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14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14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13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14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17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17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16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20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16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17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14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17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18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17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17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27</v>
      </c>
      <c r="D7266" s="2" t="s">
        <v>510</v>
      </c>
      <c r="E7266" s="2"/>
      <c r="F7266" s="2"/>
      <c r="G7266" s="2"/>
      <c r="H7266" s="2"/>
    </row>
    <row r="7267" spans="2:8">
      <c r="B7267" s="2" t="s">
        <v>7712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16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17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17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20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20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18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18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17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15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15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5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12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12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13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7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7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7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7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17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17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40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21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13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14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5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6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10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18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12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12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12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12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15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12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12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12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17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17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17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16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13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13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13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12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12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22</v>
      </c>
      <c r="D7449" s="2" t="s">
        <v>510</v>
      </c>
      <c r="E7449" s="2"/>
      <c r="F7449" s="2"/>
      <c r="G7449" s="2"/>
      <c r="H7449" s="2"/>
    </row>
    <row r="7450" spans="2:8">
      <c r="B7450" s="2" t="s">
        <v>7895</v>
      </c>
      <c r="C7450" s="2">
        <v>23</v>
      </c>
      <c r="D7450" s="2" t="s">
        <v>510</v>
      </c>
      <c r="E7450" s="2"/>
      <c r="F7450" s="2"/>
      <c r="G7450" s="2"/>
      <c r="H7450" s="2"/>
    </row>
    <row r="7451" spans="2:8">
      <c r="B7451" s="2" t="s">
        <v>7896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7</v>
      </c>
      <c r="D7454" s="2" t="s">
        <v>510</v>
      </c>
      <c r="E7454" s="2"/>
      <c r="F7454" s="2"/>
      <c r="G7454" s="2"/>
      <c r="H7454" s="2"/>
    </row>
    <row r="7455" spans="2:8">
      <c r="B7455" s="2" t="s">
        <v>7900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18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17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20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18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14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13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11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12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18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11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12</v>
      </c>
      <c r="D7552" s="2" t="s">
        <v>510</v>
      </c>
      <c r="E7552" s="2"/>
      <c r="F7552" s="2"/>
      <c r="G7552" s="2"/>
      <c r="H7552" s="2"/>
    </row>
    <row r="7553" spans="2:8">
      <c r="B7553" s="2" t="s">
        <v>7998</v>
      </c>
      <c r="C7553" s="2">
        <v>11</v>
      </c>
      <c r="D7553" s="2" t="s">
        <v>510</v>
      </c>
      <c r="E7553" s="2"/>
      <c r="F7553" s="2"/>
      <c r="G7553" s="2"/>
      <c r="H7553" s="2"/>
    </row>
    <row r="7554" spans="2:8">
      <c r="B7554" s="2" t="s">
        <v>7999</v>
      </c>
      <c r="C7554" s="2">
        <v>11</v>
      </c>
      <c r="D7554" s="2" t="s">
        <v>510</v>
      </c>
      <c r="E7554" s="2"/>
      <c r="F7554" s="2"/>
      <c r="G7554" s="2"/>
      <c r="H7554" s="2"/>
    </row>
    <row r="7555" spans="2:8">
      <c r="B7555" s="2" t="s">
        <v>8000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18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18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17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15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21</v>
      </c>
      <c r="D7579" s="2" t="s">
        <v>510</v>
      </c>
      <c r="E7579" s="2"/>
      <c r="F7579" s="2"/>
      <c r="G7579" s="2"/>
      <c r="H7579" s="2"/>
    </row>
    <row r="7580" spans="2:8">
      <c r="B7580" s="2" t="s">
        <v>8025</v>
      </c>
      <c r="C7580" s="2">
        <v>22</v>
      </c>
      <c r="D7580" s="2" t="s">
        <v>510</v>
      </c>
      <c r="E7580" s="2"/>
      <c r="F7580" s="2"/>
      <c r="G7580" s="2"/>
      <c r="H7580" s="2"/>
    </row>
    <row r="7581" spans="2:8">
      <c r="B7581" s="2" t="s">
        <v>8026</v>
      </c>
      <c r="C7581" s="2">
        <v>21</v>
      </c>
      <c r="D7581" s="2" t="s">
        <v>510</v>
      </c>
      <c r="E7581" s="2"/>
      <c r="F7581" s="2"/>
      <c r="G7581" s="2"/>
      <c r="H7581" s="2"/>
    </row>
    <row r="7582" spans="2:8">
      <c r="B7582" s="2" t="s">
        <v>8027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16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41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42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13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12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13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12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13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44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45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38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19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20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14</v>
      </c>
      <c r="D7722" s="2" t="s">
        <v>510</v>
      </c>
      <c r="E7722" s="2"/>
      <c r="F7722" s="2"/>
      <c r="G7722" s="2"/>
      <c r="H7722" s="2"/>
    </row>
    <row r="7723" spans="2:8">
      <c r="B7723" s="2" t="s">
        <v>8168</v>
      </c>
      <c r="C7723" s="2">
        <v>15</v>
      </c>
      <c r="D7723" s="2" t="s">
        <v>510</v>
      </c>
      <c r="E7723" s="2"/>
      <c r="F7723" s="2"/>
      <c r="G7723" s="2"/>
      <c r="H7723" s="2"/>
    </row>
    <row r="7724" spans="2:8">
      <c r="B7724" s="2" t="s">
        <v>8169</v>
      </c>
      <c r="C7724" s="2">
        <v>15</v>
      </c>
      <c r="D7724" s="2" t="s">
        <v>510</v>
      </c>
      <c r="E7724" s="2"/>
      <c r="F7724" s="2"/>
      <c r="G7724" s="2"/>
      <c r="H7724" s="2"/>
    </row>
    <row r="7725" spans="2:8">
      <c r="B7725" s="2" t="s">
        <v>8170</v>
      </c>
      <c r="C7725" s="2">
        <v>5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19</v>
      </c>
      <c r="D7726" s="2" t="s">
        <v>510</v>
      </c>
      <c r="E7726" s="2"/>
      <c r="F7726" s="2"/>
      <c r="G7726" s="2"/>
      <c r="H7726" s="2"/>
    </row>
    <row r="7727" spans="2:8">
      <c r="B7727" s="2" t="s">
        <v>8172</v>
      </c>
      <c r="C7727" s="2">
        <v>19</v>
      </c>
      <c r="D7727" s="2" t="s">
        <v>510</v>
      </c>
      <c r="E7727" s="2"/>
      <c r="F7727" s="2"/>
      <c r="G7727" s="2"/>
      <c r="H7727" s="2"/>
    </row>
    <row r="7728" spans="2:8">
      <c r="B7728" s="2" t="s">
        <v>8173</v>
      </c>
      <c r="C7728" s="2">
        <v>19</v>
      </c>
      <c r="D7728" s="2" t="s">
        <v>510</v>
      </c>
      <c r="E7728" s="2"/>
      <c r="F7728" s="2"/>
      <c r="G7728" s="2"/>
      <c r="H7728" s="2"/>
    </row>
    <row r="7729" spans="2:8">
      <c r="B7729" s="2" t="s">
        <v>8174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16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14</v>
      </c>
      <c r="D7758" s="2" t="s">
        <v>510</v>
      </c>
      <c r="E7758" s="2"/>
      <c r="F7758" s="2"/>
      <c r="G7758" s="2"/>
      <c r="H7758" s="2"/>
    </row>
    <row r="7759" spans="2:8">
      <c r="B7759" s="2" t="s">
        <v>8204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17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19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19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43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42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43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16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16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8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19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10</v>
      </c>
      <c r="D7850" s="2" t="s">
        <v>510</v>
      </c>
      <c r="E7850" s="2"/>
      <c r="F7850" s="2"/>
      <c r="G7850" s="2"/>
      <c r="H7850" s="2"/>
    </row>
    <row r="7851" spans="2:8">
      <c r="B7851" s="2" t="s">
        <v>8296</v>
      </c>
      <c r="C7851" s="2">
        <v>10</v>
      </c>
      <c r="D7851" s="2" t="s">
        <v>510</v>
      </c>
      <c r="E7851" s="2"/>
      <c r="F7851" s="2"/>
      <c r="G7851" s="2"/>
      <c r="H7851" s="2"/>
    </row>
    <row r="7852" spans="2:8">
      <c r="B7852" s="2" t="s">
        <v>8297</v>
      </c>
      <c r="C7852" s="2">
        <v>10</v>
      </c>
      <c r="D7852" s="2" t="s">
        <v>510</v>
      </c>
      <c r="E7852" s="2"/>
      <c r="F7852" s="2"/>
      <c r="G7852" s="2"/>
      <c r="H7852" s="2"/>
    </row>
    <row r="7853" spans="2:8">
      <c r="B7853" s="2" t="s">
        <v>8298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41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20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18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21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19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18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40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18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18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20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23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18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18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19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14</v>
      </c>
      <c r="D8031" s="2" t="s">
        <v>510</v>
      </c>
      <c r="E8031" s="2"/>
      <c r="F8031" s="2"/>
      <c r="G8031" s="2"/>
      <c r="H8031" s="2"/>
    </row>
    <row r="8032" spans="2:8">
      <c r="B8032" s="2" t="s">
        <v>8477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13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10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15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16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14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10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9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9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8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8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8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12</v>
      </c>
      <c r="D8060" s="2" t="s">
        <v>510</v>
      </c>
      <c r="E8060" s="2"/>
      <c r="F8060" s="2"/>
      <c r="G8060" s="2"/>
      <c r="H8060" s="2"/>
    </row>
    <row r="8061" spans="2:8">
      <c r="B8061" s="2" t="s">
        <v>8506</v>
      </c>
      <c r="C8061" s="2">
        <v>14</v>
      </c>
      <c r="D8061" s="2" t="s">
        <v>510</v>
      </c>
      <c r="E8061" s="2"/>
      <c r="F8061" s="2"/>
      <c r="G8061" s="2"/>
      <c r="H8061" s="2"/>
    </row>
    <row r="8062" spans="2:8">
      <c r="B8062" s="2" t="s">
        <v>8507</v>
      </c>
      <c r="C8062" s="2">
        <v>13</v>
      </c>
      <c r="D8062" s="2" t="s">
        <v>510</v>
      </c>
      <c r="E8062" s="2"/>
      <c r="F8062" s="2"/>
      <c r="G8062" s="2"/>
      <c r="H8062" s="2"/>
    </row>
    <row r="8063" spans="2:8">
      <c r="B8063" s="2" t="s">
        <v>8508</v>
      </c>
      <c r="C8063" s="2">
        <v>15</v>
      </c>
      <c r="D8063" s="2" t="s">
        <v>510</v>
      </c>
      <c r="E8063" s="2"/>
      <c r="F8063" s="2"/>
      <c r="G8063" s="2"/>
      <c r="H8063" s="2"/>
    </row>
    <row r="8064" spans="2:8">
      <c r="B8064" s="2" t="s">
        <v>8509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15</v>
      </c>
      <c r="D8082" s="2" t="s">
        <v>510</v>
      </c>
      <c r="E8082" s="2"/>
      <c r="F8082" s="2"/>
      <c r="G8082" s="2"/>
      <c r="H8082" s="2"/>
    </row>
    <row r="8083" spans="2:8">
      <c r="B8083" s="2" t="s">
        <v>8528</v>
      </c>
      <c r="C8083" s="2">
        <v>16</v>
      </c>
      <c r="D8083" s="2" t="s">
        <v>510</v>
      </c>
      <c r="E8083" s="2"/>
      <c r="F8083" s="2"/>
      <c r="G8083" s="2"/>
      <c r="H8083" s="2"/>
    </row>
    <row r="8084" spans="2:8">
      <c r="B8084" s="2" t="s">
        <v>8529</v>
      </c>
      <c r="C8084" s="2">
        <v>16</v>
      </c>
      <c r="D8084" s="2" t="s">
        <v>510</v>
      </c>
      <c r="E8084" s="2"/>
      <c r="F8084" s="2"/>
      <c r="G8084" s="2"/>
      <c r="H8084" s="2"/>
    </row>
    <row r="8085" spans="2:8">
      <c r="B8085" s="2" t="s">
        <v>8530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13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13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12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13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14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15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15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14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13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13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24</v>
      </c>
      <c r="D8106" s="2" t="s">
        <v>510</v>
      </c>
      <c r="E8106" s="2"/>
      <c r="F8106" s="2"/>
      <c r="G8106" s="2"/>
      <c r="H8106" s="2"/>
    </row>
    <row r="8107" spans="2:8">
      <c r="B8107" s="2" t="s">
        <v>8552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21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6</v>
      </c>
      <c r="D8117" s="2" t="s">
        <v>510</v>
      </c>
      <c r="E8117" s="2"/>
      <c r="F8117" s="2"/>
      <c r="G8117" s="2"/>
      <c r="H8117" s="2"/>
    </row>
    <row r="8118" spans="2:8">
      <c r="B8118" s="2" t="s">
        <v>8563</v>
      </c>
      <c r="C8118" s="2">
        <v>6</v>
      </c>
      <c r="D8118" s="2" t="s">
        <v>510</v>
      </c>
      <c r="E8118" s="2"/>
      <c r="F8118" s="2"/>
      <c r="G8118" s="2"/>
      <c r="H8118" s="2"/>
    </row>
    <row r="8119" spans="2:8">
      <c r="B8119" s="2" t="s">
        <v>8564</v>
      </c>
      <c r="C8119" s="2">
        <v>5</v>
      </c>
      <c r="D8119" s="2" t="s">
        <v>510</v>
      </c>
      <c r="E8119" s="2"/>
      <c r="F8119" s="2"/>
      <c r="G8119" s="2"/>
      <c r="H8119" s="2"/>
    </row>
    <row r="8120" spans="2:8">
      <c r="B8120" s="2" t="s">
        <v>8565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14</v>
      </c>
      <c r="D8127" s="2" t="s">
        <v>510</v>
      </c>
      <c r="E8127" s="2"/>
      <c r="F8127" s="2"/>
      <c r="G8127" s="2"/>
      <c r="H8127" s="2"/>
    </row>
    <row r="8128" spans="2:8">
      <c r="B8128" s="2" t="s">
        <v>8573</v>
      </c>
      <c r="C8128" s="2">
        <v>14</v>
      </c>
      <c r="D8128" s="2" t="s">
        <v>510</v>
      </c>
      <c r="E8128" s="2"/>
      <c r="F8128" s="2"/>
      <c r="G8128" s="2"/>
      <c r="H8128" s="2"/>
    </row>
    <row r="8129" spans="2:8">
      <c r="B8129" s="2" t="s">
        <v>8574</v>
      </c>
      <c r="C8129" s="2">
        <v>13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14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16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12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5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8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10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13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14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14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11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12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12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11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22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18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18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6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6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19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14</v>
      </c>
      <c r="D8180" s="2" t="s">
        <v>510</v>
      </c>
      <c r="E8180" s="2"/>
      <c r="F8180" s="2"/>
      <c r="G8180" s="2"/>
      <c r="H8180" s="2"/>
    </row>
    <row r="8181" spans="2:8">
      <c r="B8181" s="2" t="s">
        <v>8626</v>
      </c>
      <c r="C8181" s="2">
        <v>15</v>
      </c>
      <c r="D8181" s="2" t="s">
        <v>510</v>
      </c>
      <c r="E8181" s="2"/>
      <c r="F8181" s="2"/>
      <c r="G8181" s="2"/>
      <c r="H8181" s="2"/>
    </row>
    <row r="8182" spans="2:8">
      <c r="B8182" s="2" t="s">
        <v>8627</v>
      </c>
      <c r="C8182" s="2">
        <v>15</v>
      </c>
      <c r="D8182" s="2" t="s">
        <v>510</v>
      </c>
      <c r="E8182" s="2"/>
      <c r="F8182" s="2"/>
      <c r="G8182" s="2"/>
      <c r="H8182" s="2"/>
    </row>
    <row r="8183" spans="2:8">
      <c r="B8183" s="2" t="s">
        <v>8628</v>
      </c>
      <c r="C8183" s="2">
        <v>14</v>
      </c>
      <c r="D8183" s="2" t="s">
        <v>510</v>
      </c>
      <c r="E8183" s="2"/>
      <c r="F8183" s="2"/>
      <c r="G8183" s="2"/>
      <c r="H8183" s="2"/>
    </row>
    <row r="8184" spans="2:8">
      <c r="B8184" s="2" t="s">
        <v>8629</v>
      </c>
      <c r="C8184" s="2">
        <v>13</v>
      </c>
      <c r="D8184" s="2" t="s">
        <v>510</v>
      </c>
      <c r="E8184" s="2"/>
      <c r="F8184" s="2"/>
      <c r="G8184" s="2"/>
      <c r="H8184" s="2"/>
    </row>
    <row r="8185" spans="2:8">
      <c r="B8185" s="2" t="s">
        <v>8630</v>
      </c>
      <c r="C8185" s="2">
        <v>13</v>
      </c>
      <c r="D8185" s="2" t="s">
        <v>510</v>
      </c>
      <c r="E8185" s="2"/>
      <c r="F8185" s="2"/>
      <c r="G8185" s="2"/>
      <c r="H8185" s="2"/>
    </row>
    <row r="8186" spans="2:8">
      <c r="B8186" s="2" t="s">
        <v>8631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34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20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14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15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14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14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16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16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14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18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14</v>
      </c>
      <c r="D8283" s="2" t="s">
        <v>510</v>
      </c>
      <c r="E8283" s="2"/>
      <c r="F8283" s="2"/>
      <c r="G8283" s="2"/>
      <c r="H8283" s="2"/>
    </row>
    <row r="8284" spans="2:8">
      <c r="B8284" s="2" t="s">
        <v>8729</v>
      </c>
      <c r="C8284" s="2">
        <v>15</v>
      </c>
      <c r="D8284" s="2" t="s">
        <v>510</v>
      </c>
      <c r="E8284" s="2"/>
      <c r="F8284" s="2"/>
      <c r="G8284" s="2"/>
      <c r="H8284" s="2"/>
    </row>
    <row r="8285" spans="2:8">
      <c r="B8285" s="2" t="s">
        <v>8730</v>
      </c>
      <c r="C8285" s="2">
        <v>12</v>
      </c>
      <c r="D8285" s="2" t="s">
        <v>510</v>
      </c>
      <c r="E8285" s="2"/>
      <c r="F8285" s="2"/>
      <c r="G8285" s="2"/>
      <c r="H8285" s="2"/>
    </row>
    <row r="8286" spans="2:8">
      <c r="B8286" s="2" t="s">
        <v>8731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13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10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14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9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9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11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12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16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20</v>
      </c>
      <c r="D8313" s="2" t="s">
        <v>510</v>
      </c>
      <c r="E8313" s="2"/>
      <c r="F8313" s="2"/>
      <c r="G8313" s="2"/>
      <c r="H8313" s="2"/>
    </row>
    <row r="8314" spans="2:8">
      <c r="B8314" s="2" t="s">
        <v>8759</v>
      </c>
      <c r="C8314" s="2">
        <v>21</v>
      </c>
      <c r="D8314" s="2" t="s">
        <v>510</v>
      </c>
      <c r="E8314" s="2"/>
      <c r="F8314" s="2"/>
      <c r="G8314" s="2"/>
      <c r="H8314" s="2"/>
    </row>
    <row r="8315" spans="2:8">
      <c r="B8315" s="2" t="s">
        <v>8760</v>
      </c>
      <c r="C8315" s="2">
        <v>22</v>
      </c>
      <c r="D8315" s="2" t="s">
        <v>510</v>
      </c>
      <c r="E8315" s="2"/>
      <c r="F8315" s="2"/>
      <c r="G8315" s="2"/>
      <c r="H8315" s="2"/>
    </row>
    <row r="8316" spans="2:8">
      <c r="B8316" s="2" t="s">
        <v>8761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18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19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19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16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9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17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14</v>
      </c>
      <c r="D8352" s="2" t="s">
        <v>510</v>
      </c>
      <c r="E8352" s="2"/>
      <c r="F8352" s="2"/>
      <c r="G8352" s="2"/>
      <c r="H8352" s="2"/>
    </row>
    <row r="8353" spans="2:8">
      <c r="B8353" s="2" t="s">
        <v>8798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19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17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17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19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17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18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14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14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14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15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15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15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15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14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19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17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14</v>
      </c>
      <c r="D8425" s="2" t="s">
        <v>510</v>
      </c>
      <c r="E8425" s="2"/>
      <c r="F8425" s="2"/>
      <c r="G8425" s="2"/>
      <c r="H8425" s="2"/>
    </row>
    <row r="8426" spans="2:8">
      <c r="B8426" s="2" t="s">
        <v>8871</v>
      </c>
      <c r="C8426" s="2">
        <v>14</v>
      </c>
      <c r="D8426" s="2" t="s">
        <v>510</v>
      </c>
      <c r="E8426" s="2"/>
      <c r="F8426" s="2"/>
      <c r="G8426" s="2"/>
      <c r="H8426" s="2"/>
    </row>
    <row r="8427" spans="2:8">
      <c r="B8427" s="2" t="s">
        <v>8872</v>
      </c>
      <c r="C8427" s="2">
        <v>14</v>
      </c>
      <c r="D8427" s="2" t="s">
        <v>510</v>
      </c>
      <c r="E8427" s="2"/>
      <c r="F8427" s="2"/>
      <c r="G8427" s="2"/>
      <c r="H8427" s="2"/>
    </row>
    <row r="8428" spans="2:8">
      <c r="B8428" s="2" t="s">
        <v>8873</v>
      </c>
      <c r="C8428" s="2">
        <v>14</v>
      </c>
      <c r="D8428" s="2" t="s">
        <v>510</v>
      </c>
      <c r="E8428" s="2"/>
      <c r="F8428" s="2"/>
      <c r="G8428" s="2"/>
      <c r="H8428" s="2"/>
    </row>
    <row r="8429" spans="2:8">
      <c r="B8429" s="2" t="s">
        <v>8874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13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13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13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13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14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14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13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15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9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11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16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16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20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20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18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19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19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18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18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13</v>
      </c>
      <c r="D8559" s="2" t="s">
        <v>510</v>
      </c>
      <c r="E8559" s="2"/>
      <c r="F8559" s="2"/>
      <c r="G8559" s="2"/>
      <c r="H8559" s="2"/>
    </row>
    <row r="8560" spans="2:8">
      <c r="B8560" s="2" t="s">
        <v>9005</v>
      </c>
      <c r="C8560" s="2">
        <v>18</v>
      </c>
      <c r="D8560" s="2" t="s">
        <v>510</v>
      </c>
      <c r="E8560" s="2"/>
      <c r="F8560" s="2"/>
      <c r="G8560" s="2"/>
      <c r="H8560" s="2"/>
    </row>
    <row r="8561" spans="2:8">
      <c r="B8561" s="2" t="s">
        <v>9006</v>
      </c>
      <c r="C8561" s="2">
        <v>17</v>
      </c>
      <c r="D8561" s="2" t="s">
        <v>510</v>
      </c>
      <c r="E8561" s="2"/>
      <c r="F8561" s="2"/>
      <c r="G8561" s="2"/>
      <c r="H8561" s="2"/>
    </row>
    <row r="8562" spans="2:8">
      <c r="B8562" s="2" t="s">
        <v>9007</v>
      </c>
      <c r="C8562" s="2">
        <v>13</v>
      </c>
      <c r="D8562" s="2" t="s">
        <v>510</v>
      </c>
      <c r="E8562" s="2"/>
      <c r="F8562" s="2"/>
      <c r="G8562" s="2"/>
      <c r="H8562" s="2"/>
    </row>
    <row r="8563" spans="2:8">
      <c r="B8563" s="2" t="s">
        <v>9008</v>
      </c>
      <c r="C8563" s="2">
        <v>13</v>
      </c>
      <c r="D8563" s="2" t="s">
        <v>510</v>
      </c>
      <c r="E8563" s="2"/>
      <c r="F8563" s="2"/>
      <c r="G8563" s="2"/>
      <c r="H8563" s="2"/>
    </row>
    <row r="8564" spans="2:8">
      <c r="B8564" s="2" t="s">
        <v>9009</v>
      </c>
      <c r="C8564" s="2">
        <v>13</v>
      </c>
      <c r="D8564" s="2" t="s">
        <v>510</v>
      </c>
      <c r="E8564" s="2"/>
      <c r="F8564" s="2"/>
      <c r="G8564" s="2"/>
      <c r="H8564" s="2"/>
    </row>
    <row r="8565" spans="2:8">
      <c r="B8565" s="2" t="s">
        <v>9010</v>
      </c>
      <c r="C8565" s="2">
        <v>13</v>
      </c>
      <c r="D8565" s="2" t="s">
        <v>510</v>
      </c>
      <c r="E8565" s="2"/>
      <c r="F8565" s="2"/>
      <c r="G8565" s="2"/>
      <c r="H8565" s="2"/>
    </row>
    <row r="8566" spans="2:8">
      <c r="B8566" s="2" t="s">
        <v>9011</v>
      </c>
      <c r="C8566" s="2">
        <v>13</v>
      </c>
      <c r="D8566" s="2" t="s">
        <v>510</v>
      </c>
      <c r="E8566" s="2"/>
      <c r="F8566" s="2"/>
      <c r="G8566" s="2"/>
      <c r="H8566" s="2"/>
    </row>
    <row r="8567" spans="2:8">
      <c r="B8567" s="2" t="s">
        <v>9012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19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20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21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18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18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11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9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8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8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11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21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5</v>
      </c>
      <c r="D8619" s="2" t="s">
        <v>510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18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14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12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14</v>
      </c>
      <c r="D8650" s="2" t="s">
        <v>510</v>
      </c>
      <c r="E8650" s="2"/>
      <c r="F8650" s="2"/>
      <c r="G8650" s="2"/>
      <c r="H8650" s="2"/>
    </row>
    <row r="8651" spans="2:8">
      <c r="B8651" s="2" t="s">
        <v>9096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15</v>
      </c>
      <c r="D8659" s="2" t="s">
        <v>510</v>
      </c>
      <c r="E8659" s="2"/>
      <c r="F8659" s="2"/>
      <c r="G8659" s="2"/>
      <c r="H8659" s="2"/>
    </row>
    <row r="8660" spans="2:8">
      <c r="B8660" s="2" t="s">
        <v>9105</v>
      </c>
      <c r="C8660" s="2">
        <v>5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12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15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8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6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7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5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6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9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8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10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9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8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6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5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5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5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5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7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7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5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8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9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8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20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14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18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17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12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17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20</v>
      </c>
      <c r="D8747" s="2" t="s">
        <v>510</v>
      </c>
      <c r="E8747" s="2"/>
      <c r="F8747" s="2"/>
      <c r="G8747" s="2"/>
      <c r="H8747" s="2"/>
    </row>
    <row r="8748" spans="2:8">
      <c r="B8748" s="2" t="s">
        <v>9193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5</v>
      </c>
      <c r="D8752" s="2" t="s">
        <v>510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17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17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17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17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19</v>
      </c>
      <c r="D8771" s="2" t="s">
        <v>510</v>
      </c>
      <c r="E8771" s="2"/>
      <c r="F8771" s="2"/>
      <c r="G8771" s="2"/>
      <c r="H8771" s="2"/>
    </row>
    <row r="8772" spans="2:8">
      <c r="B8772" s="2" t="s">
        <v>9217</v>
      </c>
      <c r="C8772" s="2">
        <v>18</v>
      </c>
      <c r="D8772" s="2" t="s">
        <v>510</v>
      </c>
      <c r="E8772" s="2"/>
      <c r="F8772" s="2"/>
      <c r="G8772" s="2"/>
      <c r="H8772" s="2"/>
    </row>
    <row r="8773" spans="2:8">
      <c r="B8773" s="2" t="s">
        <v>9218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17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17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18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16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15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14</v>
      </c>
      <c r="D8797" s="2" t="s">
        <v>510</v>
      </c>
      <c r="E8797" s="2"/>
      <c r="F8797" s="2"/>
      <c r="G8797" s="2"/>
      <c r="H8797" s="2"/>
    </row>
    <row r="8798" spans="2:8">
      <c r="B8798" s="2" t="s">
        <v>9243</v>
      </c>
      <c r="C8798" s="2">
        <v>15</v>
      </c>
      <c r="D8798" s="2" t="s">
        <v>510</v>
      </c>
      <c r="E8798" s="2"/>
      <c r="F8798" s="2"/>
      <c r="G8798" s="2"/>
      <c r="H8798" s="2"/>
    </row>
    <row r="8799" spans="2:8">
      <c r="B8799" s="2" t="s">
        <v>9244</v>
      </c>
      <c r="C8799" s="2">
        <v>14</v>
      </c>
      <c r="D8799" s="2" t="s">
        <v>510</v>
      </c>
      <c r="E8799" s="2"/>
      <c r="F8799" s="2"/>
      <c r="G8799" s="2"/>
      <c r="H8799" s="2"/>
    </row>
    <row r="8800" spans="2:8">
      <c r="B8800" s="2" t="s">
        <v>9245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12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12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16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18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9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6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5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7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13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21</v>
      </c>
      <c r="D8868" s="2" t="s">
        <v>510</v>
      </c>
      <c r="E8868" s="2"/>
      <c r="F8868" s="2"/>
      <c r="G8868" s="2"/>
      <c r="H8868" s="2"/>
    </row>
    <row r="8869" spans="2:8">
      <c r="B8869" s="2" t="s">
        <v>9314</v>
      </c>
      <c r="C8869" s="2">
        <v>19</v>
      </c>
      <c r="D8869" s="2" t="s">
        <v>510</v>
      </c>
      <c r="E8869" s="2"/>
      <c r="F8869" s="2"/>
      <c r="G8869" s="2"/>
      <c r="H8869" s="2"/>
    </row>
    <row r="8870" spans="2:8">
      <c r="B8870" s="2" t="s">
        <v>9315</v>
      </c>
      <c r="C8870" s="2">
        <v>17</v>
      </c>
      <c r="D8870" s="2" t="s">
        <v>510</v>
      </c>
      <c r="E8870" s="2"/>
      <c r="F8870" s="2"/>
      <c r="G8870" s="2"/>
      <c r="H8870" s="2"/>
    </row>
    <row r="8871" spans="2:8">
      <c r="B8871" s="2" t="s">
        <v>9316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20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17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18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16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14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14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13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18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14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11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11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14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15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15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9</v>
      </c>
      <c r="D9029" s="2" t="s">
        <v>510</v>
      </c>
      <c r="E9029" s="2"/>
      <c r="F9029" s="2"/>
      <c r="G9029" s="2"/>
      <c r="H9029" s="2"/>
    </row>
    <row r="9030" spans="2:8">
      <c r="B9030" s="2" t="s">
        <v>9475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14</v>
      </c>
      <c r="D9039" s="2" t="s">
        <v>510</v>
      </c>
      <c r="E9039" s="2"/>
      <c r="F9039" s="2"/>
      <c r="G9039" s="2"/>
      <c r="H9039" s="2"/>
    </row>
    <row r="9040" spans="2:8">
      <c r="B9040" s="2" t="s">
        <v>9485</v>
      </c>
      <c r="C9040" s="2">
        <v>15</v>
      </c>
      <c r="D9040" s="2" t="s">
        <v>510</v>
      </c>
      <c r="E9040" s="2"/>
      <c r="F9040" s="2"/>
      <c r="G9040" s="2"/>
      <c r="H9040" s="2"/>
    </row>
    <row r="9041" spans="2:8">
      <c r="B9041" s="2" t="s">
        <v>9486</v>
      </c>
      <c r="C9041" s="2">
        <v>15</v>
      </c>
      <c r="D9041" s="2" t="s">
        <v>510</v>
      </c>
      <c r="E9041" s="2"/>
      <c r="F9041" s="2"/>
      <c r="G9041" s="2"/>
      <c r="H9041" s="2"/>
    </row>
    <row r="9042" spans="2:8">
      <c r="B9042" s="2" t="s">
        <v>9487</v>
      </c>
      <c r="C9042" s="2">
        <v>15</v>
      </c>
      <c r="D9042" s="2" t="s">
        <v>510</v>
      </c>
      <c r="E9042" s="2"/>
      <c r="F9042" s="2"/>
      <c r="G9042" s="2"/>
      <c r="H9042" s="2"/>
    </row>
    <row r="9043" spans="2:8">
      <c r="B9043" s="2" t="s">
        <v>9488</v>
      </c>
      <c r="C9043" s="2">
        <v>15</v>
      </c>
      <c r="D9043" s="2" t="s">
        <v>510</v>
      </c>
      <c r="E9043" s="2"/>
      <c r="F9043" s="2"/>
      <c r="G9043" s="2"/>
      <c r="H9043" s="2"/>
    </row>
    <row r="9044" spans="2:8">
      <c r="B9044" s="2" t="s">
        <v>9489</v>
      </c>
      <c r="C9044" s="2">
        <v>5</v>
      </c>
      <c r="D9044" s="2" t="s">
        <v>510</v>
      </c>
      <c r="E9044" s="2"/>
      <c r="F9044" s="2"/>
      <c r="G9044" s="2"/>
      <c r="H9044" s="2"/>
    </row>
    <row r="9045" spans="2:8">
      <c r="B9045" s="2" t="s">
        <v>9490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15</v>
      </c>
      <c r="D9065" s="2" t="s">
        <v>510</v>
      </c>
      <c r="E9065" s="2"/>
      <c r="F9065" s="2"/>
      <c r="G9065" s="2"/>
      <c r="H9065" s="2"/>
    </row>
    <row r="9066" spans="2:8">
      <c r="B9066" s="2" t="s">
        <v>9511</v>
      </c>
      <c r="C9066" s="2">
        <v>16</v>
      </c>
      <c r="D9066" s="2" t="s">
        <v>510</v>
      </c>
      <c r="E9066" s="2"/>
      <c r="F9066" s="2"/>
      <c r="G9066" s="2"/>
      <c r="H9066" s="2"/>
    </row>
    <row r="9067" spans="2:8">
      <c r="B9067" s="2" t="s">
        <v>9512</v>
      </c>
      <c r="C9067" s="2">
        <v>16</v>
      </c>
      <c r="D9067" s="2" t="s">
        <v>510</v>
      </c>
      <c r="E9067" s="2"/>
      <c r="F9067" s="2"/>
      <c r="G9067" s="2"/>
      <c r="H9067" s="2"/>
    </row>
    <row r="9068" spans="2:8">
      <c r="B9068" s="2" t="s">
        <v>9513</v>
      </c>
      <c r="C9068" s="2">
        <v>16</v>
      </c>
      <c r="D9068" s="2" t="s">
        <v>510</v>
      </c>
      <c r="E9068" s="2"/>
      <c r="F9068" s="2"/>
      <c r="G9068" s="2"/>
      <c r="H9068" s="2"/>
    </row>
    <row r="9069" spans="2:8">
      <c r="B9069" s="2" t="s">
        <v>9514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6</v>
      </c>
      <c r="D9097" s="2" t="s">
        <v>510</v>
      </c>
      <c r="E9097" s="2"/>
      <c r="F9097" s="2"/>
      <c r="G9097" s="2"/>
      <c r="H9097" s="2"/>
    </row>
    <row r="9098" spans="2:8">
      <c r="B9098" s="2" t="s">
        <v>9543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15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10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9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11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16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5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6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11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6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12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5</v>
      </c>
      <c r="D9141" s="2" t="s">
        <v>510</v>
      </c>
      <c r="E9141" s="2"/>
      <c r="F9141" s="2"/>
      <c r="G9141" s="2"/>
      <c r="H9141" s="2"/>
    </row>
    <row r="9142" spans="2:8">
      <c r="B9142" s="2" t="s">
        <v>9587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22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17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16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17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19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18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18</v>
      </c>
      <c r="D9161" s="2" t="s">
        <v>510</v>
      </c>
      <c r="E9161" s="2"/>
      <c r="F9161" s="2"/>
      <c r="G9161" s="2"/>
      <c r="H9161" s="2"/>
    </row>
    <row r="9162" spans="2:8">
      <c r="B9162" s="2" t="s">
        <v>9607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18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8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14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14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15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16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9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7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18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16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16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19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13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12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12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15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6</v>
      </c>
      <c r="D9271" s="2" t="s">
        <v>510</v>
      </c>
      <c r="E9271" s="2"/>
      <c r="F9271" s="2"/>
      <c r="G9271" s="2"/>
      <c r="H9271" s="2"/>
    </row>
    <row r="9272" spans="2:8">
      <c r="B9272" s="2" t="s">
        <v>9717</v>
      </c>
      <c r="C9272" s="2">
        <v>6</v>
      </c>
      <c r="D9272" s="2" t="s">
        <v>510</v>
      </c>
      <c r="E9272" s="2"/>
      <c r="F9272" s="2"/>
      <c r="G9272" s="2"/>
      <c r="H9272" s="2"/>
    </row>
    <row r="9273" spans="2:8">
      <c r="B9273" s="2" t="s">
        <v>9718</v>
      </c>
      <c r="C9273" s="2">
        <v>6</v>
      </c>
      <c r="D9273" s="2" t="s">
        <v>510</v>
      </c>
      <c r="E9273" s="2"/>
      <c r="F9273" s="2"/>
      <c r="G9273" s="2"/>
      <c r="H9273" s="2"/>
    </row>
    <row r="9274" spans="2:8">
      <c r="B9274" s="2" t="s">
        <v>9719</v>
      </c>
      <c r="C9274" s="2">
        <v>6</v>
      </c>
      <c r="D9274" s="2" t="s">
        <v>510</v>
      </c>
      <c r="E9274" s="2"/>
      <c r="F9274" s="2"/>
      <c r="G9274" s="2"/>
      <c r="H9274" s="2"/>
    </row>
    <row r="9275" spans="2:8">
      <c r="B9275" s="2" t="s">
        <v>9720</v>
      </c>
      <c r="C9275" s="2">
        <v>6</v>
      </c>
      <c r="D9275" s="2" t="s">
        <v>510</v>
      </c>
      <c r="E9275" s="2"/>
      <c r="F9275" s="2"/>
      <c r="G9275" s="2"/>
      <c r="H9275" s="2"/>
    </row>
    <row r="9276" spans="2:8">
      <c r="B9276" s="2" t="s">
        <v>9721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15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18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14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15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16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15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20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16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17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17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17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15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15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15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14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12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11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11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17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8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8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8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13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12</v>
      </c>
      <c r="D9386" s="2" t="s">
        <v>510</v>
      </c>
      <c r="E9386" s="2"/>
      <c r="F9386" s="2"/>
      <c r="G9386" s="2"/>
      <c r="H9386" s="2"/>
    </row>
    <row r="9387" spans="2:8">
      <c r="B9387" s="2" t="s">
        <v>9832</v>
      </c>
      <c r="C9387" s="2">
        <v>13</v>
      </c>
      <c r="D9387" s="2" t="s">
        <v>510</v>
      </c>
      <c r="E9387" s="2"/>
      <c r="F9387" s="2"/>
      <c r="G9387" s="2"/>
      <c r="H9387" s="2"/>
    </row>
    <row r="9388" spans="2:8">
      <c r="B9388" s="2" t="s">
        <v>9833</v>
      </c>
      <c r="C9388" s="2">
        <v>13</v>
      </c>
      <c r="D9388" s="2" t="s">
        <v>510</v>
      </c>
      <c r="E9388" s="2"/>
      <c r="F9388" s="2"/>
      <c r="G9388" s="2"/>
      <c r="H9388" s="2"/>
    </row>
    <row r="9389" spans="2:8">
      <c r="B9389" s="2" t="s">
        <v>9834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15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14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10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7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12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18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18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13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18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16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15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16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17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12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41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19</v>
      </c>
      <c r="D9456" s="2" t="s">
        <v>510</v>
      </c>
      <c r="E9456" s="2"/>
      <c r="F9456" s="2"/>
      <c r="G9456" s="2"/>
      <c r="H9456" s="2"/>
    </row>
    <row r="9457" spans="2:8">
      <c r="B9457" s="2" t="s">
        <v>9902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6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6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6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6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6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6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6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6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27</v>
      </c>
      <c r="D9468" s="2" t="s">
        <v>510</v>
      </c>
      <c r="E9468" s="2"/>
      <c r="F9468" s="2"/>
      <c r="G9468" s="2"/>
      <c r="H9468" s="2"/>
    </row>
    <row r="9469" spans="2:8">
      <c r="B9469" s="2" t="s">
        <v>9914</v>
      </c>
      <c r="C9469" s="2">
        <v>26</v>
      </c>
      <c r="D9469" s="2" t="s">
        <v>510</v>
      </c>
      <c r="E9469" s="2"/>
      <c r="F9469" s="2"/>
      <c r="G9469" s="2"/>
      <c r="H9469" s="2"/>
    </row>
    <row r="9470" spans="2:8">
      <c r="B9470" s="2" t="s">
        <v>9915</v>
      </c>
      <c r="C9470" s="2">
        <v>12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11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11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11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7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7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5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7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5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6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5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5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7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6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10</v>
      </c>
      <c r="D9484" s="2" t="s">
        <v>510</v>
      </c>
      <c r="E9484" s="2"/>
      <c r="F9484" s="2"/>
      <c r="G9484" s="2"/>
      <c r="H9484" s="2"/>
    </row>
    <row r="9485" spans="2:8">
      <c r="B9485" s="2" t="s">
        <v>9930</v>
      </c>
      <c r="C9485" s="2">
        <v>6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15</v>
      </c>
      <c r="D9486" s="2" t="s">
        <v>510</v>
      </c>
      <c r="E9486" s="2"/>
      <c r="F9486" s="2"/>
      <c r="G9486" s="2"/>
      <c r="H9486" s="2"/>
    </row>
    <row r="9487" spans="2:8">
      <c r="B9487" s="2" t="s">
        <v>9932</v>
      </c>
      <c r="C9487" s="2">
        <v>20</v>
      </c>
      <c r="D9487" s="2" t="s">
        <v>510</v>
      </c>
      <c r="E9487" s="2"/>
      <c r="F9487" s="2"/>
      <c r="G9487" s="2"/>
      <c r="H9487" s="2"/>
    </row>
    <row r="9488" spans="2:8">
      <c r="B9488" s="2" t="s">
        <v>9933</v>
      </c>
      <c r="C9488" s="2">
        <v>24</v>
      </c>
      <c r="D9488" s="2" t="s">
        <v>510</v>
      </c>
      <c r="E9488" s="2"/>
      <c r="F9488" s="2"/>
      <c r="G9488" s="2"/>
      <c r="H9488" s="2"/>
    </row>
    <row r="9489" spans="2:8">
      <c r="B9489" s="2" t="s">
        <v>9934</v>
      </c>
      <c r="C9489" s="2">
        <v>6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7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5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11</v>
      </c>
      <c r="D9492" s="2" t="s">
        <v>510</v>
      </c>
      <c r="E9492" s="2"/>
      <c r="F9492" s="2"/>
      <c r="G9492" s="2"/>
      <c r="H9492" s="2"/>
    </row>
    <row r="9493" spans="2:8">
      <c r="B9493" s="2" t="s">
        <v>9938</v>
      </c>
      <c r="C9493" s="2">
        <v>12</v>
      </c>
      <c r="D9493" s="2" t="s">
        <v>510</v>
      </c>
      <c r="E9493" s="2"/>
      <c r="F9493" s="2"/>
      <c r="G9493" s="2"/>
      <c r="H9493" s="2"/>
    </row>
    <row r="9494" spans="2:8">
      <c r="B9494" s="2" t="s">
        <v>9939</v>
      </c>
      <c r="C9494" s="2">
        <v>12</v>
      </c>
      <c r="D9494" s="2" t="s">
        <v>510</v>
      </c>
      <c r="E9494" s="2"/>
      <c r="F9494" s="2"/>
      <c r="G9494" s="2"/>
      <c r="H9494" s="2"/>
    </row>
    <row r="9495" spans="2:8">
      <c r="B9495" s="2" t="s">
        <v>9940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18</v>
      </c>
      <c r="D9512" s="2" t="s">
        <v>510</v>
      </c>
      <c r="E9512" s="2"/>
      <c r="F9512" s="2"/>
      <c r="G9512" s="2"/>
      <c r="H9512" s="2"/>
    </row>
    <row r="9513" spans="2:8">
      <c r="B9513" s="2" t="s">
        <v>9958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17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17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15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15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14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14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15</v>
      </c>
      <c r="D9542" s="2" t="s">
        <v>510</v>
      </c>
      <c r="E9542" s="2"/>
      <c r="F9542" s="2"/>
      <c r="G9542" s="2"/>
      <c r="H9542" s="2"/>
    </row>
    <row r="9543" spans="2:8">
      <c r="B9543" s="2" t="s">
        <v>9988</v>
      </c>
      <c r="C9543" s="2">
        <v>15</v>
      </c>
      <c r="D9543" s="2" t="s">
        <v>510</v>
      </c>
      <c r="E9543" s="2"/>
      <c r="F9543" s="2"/>
      <c r="G9543" s="2"/>
      <c r="H9543" s="2"/>
    </row>
    <row r="9544" spans="2:8">
      <c r="B9544" s="2" t="s">
        <v>9989</v>
      </c>
      <c r="C9544" s="2">
        <v>15</v>
      </c>
      <c r="D9544" s="2" t="s">
        <v>510</v>
      </c>
      <c r="E9544" s="2"/>
      <c r="F9544" s="2"/>
      <c r="G9544" s="2"/>
      <c r="H9544" s="2"/>
    </row>
    <row r="9545" spans="2:8">
      <c r="B9545" s="2" t="s">
        <v>9990</v>
      </c>
      <c r="C9545" s="2">
        <v>14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18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12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13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13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11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16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18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16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15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12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12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5</v>
      </c>
      <c r="D9571" s="2" t="s">
        <v>510</v>
      </c>
      <c r="E9571" s="2"/>
      <c r="F9571" s="2"/>
      <c r="G9571" s="2"/>
      <c r="H9571" s="2"/>
    </row>
    <row r="9572" spans="2:8">
      <c r="B9572" s="2" t="s">
        <v>10017</v>
      </c>
      <c r="C9572" s="2">
        <v>17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10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5</v>
      </c>
      <c r="D9574" s="2" t="s">
        <v>510</v>
      </c>
      <c r="E9574" s="2"/>
      <c r="F9574" s="2"/>
      <c r="G9574" s="2"/>
      <c r="H9574" s="2"/>
    </row>
    <row r="9575" spans="2:8">
      <c r="B9575" s="2" t="s">
        <v>10020</v>
      </c>
      <c r="C9575" s="2">
        <v>12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12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11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11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13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16</v>
      </c>
      <c r="D9581" s="2" t="s">
        <v>510</v>
      </c>
      <c r="E9581" s="2"/>
      <c r="F9581" s="2"/>
      <c r="G9581" s="2"/>
      <c r="H9581" s="2"/>
    </row>
    <row r="9582" spans="2:8">
      <c r="B9582" s="2" t="s">
        <v>10027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19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18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18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16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19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19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6</v>
      </c>
      <c r="D9622" s="2" t="s">
        <v>510</v>
      </c>
      <c r="E9622" s="2"/>
      <c r="F9622" s="2"/>
      <c r="G9622" s="2"/>
      <c r="H9622" s="2"/>
    </row>
    <row r="9623" spans="2:8">
      <c r="B9623" s="2" t="s">
        <v>10068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20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16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15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15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14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13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14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15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16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15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15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15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17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15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13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17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16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11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19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15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14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12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17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18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14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15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10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8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13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12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13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12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12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12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14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14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14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14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14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8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20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19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19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15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16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11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11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13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13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22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16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14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18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15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15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16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16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17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17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14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12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12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8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15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15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18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17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18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15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6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5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11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11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14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17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7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11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16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17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15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16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13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5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13</v>
      </c>
      <c r="D9918" s="2" t="s">
        <v>510</v>
      </c>
      <c r="E9918" s="2"/>
      <c r="F9918" s="2"/>
      <c r="G9918" s="2"/>
      <c r="H9918" s="2"/>
    </row>
    <row r="9919" spans="2:8">
      <c r="B9919" s="2" t="s">
        <v>10364</v>
      </c>
      <c r="C9919" s="2">
        <v>12</v>
      </c>
      <c r="D9919" s="2" t="s">
        <v>510</v>
      </c>
      <c r="E9919" s="2"/>
      <c r="F9919" s="2"/>
      <c r="G9919" s="2"/>
      <c r="H9919" s="2"/>
    </row>
    <row r="9920" spans="2:8">
      <c r="B9920" s="2" t="s">
        <v>10365</v>
      </c>
      <c r="C9920" s="2">
        <v>19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10</v>
      </c>
      <c r="D9921" s="2" t="s">
        <v>510</v>
      </c>
      <c r="E9921" s="2"/>
      <c r="F9921" s="2"/>
      <c r="G9921" s="2"/>
      <c r="H9921" s="2"/>
    </row>
    <row r="9922" spans="2:8">
      <c r="B9922" s="2" t="s">
        <v>10367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12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13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12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16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10</v>
      </c>
      <c r="D9939" s="2" t="s">
        <v>510</v>
      </c>
      <c r="E9939" s="2"/>
      <c r="F9939" s="2"/>
      <c r="G9939" s="2"/>
      <c r="H9939" s="2"/>
    </row>
    <row r="9940" spans="2:8">
      <c r="B9940" s="2" t="s">
        <v>10385</v>
      </c>
      <c r="C9940" s="2">
        <v>10</v>
      </c>
      <c r="D9940" s="2" t="s">
        <v>510</v>
      </c>
      <c r="E9940" s="2"/>
      <c r="F9940" s="2"/>
      <c r="G9940" s="2"/>
      <c r="H9940" s="2"/>
    </row>
    <row r="9941" spans="2:8">
      <c r="B9941" s="2" t="s">
        <v>10386</v>
      </c>
      <c r="C9941" s="2">
        <v>10</v>
      </c>
      <c r="D9941" s="2" t="s">
        <v>510</v>
      </c>
      <c r="E9941" s="2"/>
      <c r="F9941" s="2"/>
      <c r="G9941" s="2"/>
      <c r="H9941" s="2"/>
    </row>
    <row r="9942" spans="2:8">
      <c r="B9942" s="2" t="s">
        <v>10387</v>
      </c>
      <c r="C9942" s="2">
        <v>16</v>
      </c>
      <c r="D9942" s="2" t="s">
        <v>510</v>
      </c>
      <c r="E9942" s="2"/>
      <c r="F9942" s="2"/>
      <c r="G9942" s="2"/>
      <c r="H9942" s="2"/>
    </row>
    <row r="9943" spans="2:8">
      <c r="B9943" s="2" t="s">
        <v>10388</v>
      </c>
      <c r="C9943" s="2">
        <v>15</v>
      </c>
      <c r="D9943" s="2" t="s">
        <v>510</v>
      </c>
      <c r="E9943" s="2"/>
      <c r="F9943" s="2"/>
      <c r="G9943" s="2"/>
      <c r="H9943" s="2"/>
    </row>
    <row r="9944" spans="2:8">
      <c r="B9944" s="2" t="s">
        <v>10389</v>
      </c>
      <c r="C9944" s="2">
        <v>15</v>
      </c>
      <c r="D9944" s="2" t="s">
        <v>510</v>
      </c>
      <c r="E9944" s="2"/>
      <c r="F9944" s="2"/>
      <c r="G9944" s="2"/>
      <c r="H9944" s="2"/>
    </row>
    <row r="9945" spans="2:8">
      <c r="B9945" s="2" t="s">
        <v>10390</v>
      </c>
      <c r="C9945" s="2">
        <v>14</v>
      </c>
      <c r="D9945" s="2" t="s">
        <v>510</v>
      </c>
      <c r="E9945" s="2"/>
      <c r="F9945" s="2"/>
      <c r="G9945" s="2"/>
      <c r="H9945" s="2"/>
    </row>
    <row r="9946" spans="2:8">
      <c r="B9946" s="2" t="s">
        <v>10391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17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18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18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15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16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12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9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10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12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18</v>
      </c>
      <c r="D9997" s="2" t="s">
        <v>510</v>
      </c>
      <c r="E9997" s="2"/>
      <c r="F9997" s="2"/>
      <c r="G9997" s="2"/>
      <c r="H9997" s="2"/>
    </row>
    <row r="9998" spans="2:8">
      <c r="B9998" s="2" t="s">
        <v>10443</v>
      </c>
      <c r="C9998" s="2">
        <v>11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14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15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15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16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15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13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15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17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14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14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16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13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12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13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13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13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17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19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15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14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11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10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11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12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12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12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12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12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12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25</v>
      </c>
      <c r="D10135" s="2" t="s">
        <v>510</v>
      </c>
      <c r="E10135" s="2"/>
      <c r="F10135" s="2"/>
      <c r="G10135" s="2"/>
      <c r="H10135" s="2"/>
    </row>
    <row r="10136" spans="2:8">
      <c r="B10136" s="2" t="s">
        <v>10581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14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9</v>
      </c>
      <c r="D10156" s="2" t="s">
        <v>510</v>
      </c>
      <c r="E10156" s="2"/>
      <c r="F10156" s="2"/>
      <c r="G10156" s="2"/>
      <c r="H10156" s="2"/>
    </row>
    <row r="10157" spans="2:8">
      <c r="B10157" s="2" t="s">
        <v>10602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19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18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15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17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12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12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12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11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11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11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10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14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12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14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14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13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13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13</v>
      </c>
      <c r="D10221" s="2" t="s">
        <v>510</v>
      </c>
      <c r="E10221" s="2"/>
      <c r="F10221" s="2"/>
      <c r="G10221" s="2"/>
      <c r="H10221" s="2"/>
    </row>
    <row r="10222" spans="2:8">
      <c r="B10222" s="2" t="s">
        <v>10667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12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14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13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10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15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16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17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14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10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13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13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13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14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15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18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18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18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16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12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16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39</v>
      </c>
      <c r="D10358" s="2" t="s">
        <v>510</v>
      </c>
      <c r="E10358" s="2"/>
      <c r="F10358" s="2"/>
      <c r="G10358" s="2"/>
      <c r="H10358" s="2"/>
    </row>
    <row r="10359" spans="2:8">
      <c r="B10359" s="2" t="s">
        <v>10804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13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14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14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10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10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11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14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15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19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5</v>
      </c>
      <c r="D10446" s="2" t="s">
        <v>510</v>
      </c>
      <c r="E10446" s="2"/>
      <c r="F10446" s="2"/>
      <c r="G10446" s="2"/>
      <c r="H10446" s="2"/>
    </row>
    <row r="10447" spans="2:8">
      <c r="B10447" s="2" t="s">
        <v>10892</v>
      </c>
      <c r="C10447" s="2">
        <v>5</v>
      </c>
      <c r="D10447" s="2" t="s">
        <v>510</v>
      </c>
      <c r="E10447" s="2"/>
      <c r="F10447" s="2"/>
      <c r="G10447" s="2"/>
      <c r="H10447" s="2"/>
    </row>
    <row r="10448" spans="2:8">
      <c r="B10448" s="2" t="s">
        <v>10893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17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18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18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17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15</v>
      </c>
      <c r="D10457" s="2" t="s">
        <v>510</v>
      </c>
      <c r="E10457" s="2"/>
      <c r="F10457" s="2"/>
      <c r="G10457" s="2"/>
      <c r="H10457" s="2"/>
    </row>
    <row r="10458" spans="2:8">
      <c r="B10458" s="2" t="s">
        <v>10903</v>
      </c>
      <c r="C10458" s="2">
        <v>12</v>
      </c>
      <c r="D10458" s="2" t="s">
        <v>510</v>
      </c>
      <c r="E10458" s="2"/>
      <c r="F10458" s="2"/>
      <c r="G10458" s="2"/>
      <c r="H10458" s="2"/>
    </row>
    <row r="10459" spans="2:8">
      <c r="B10459" s="2" t="s">
        <v>10904</v>
      </c>
      <c r="C10459" s="2">
        <v>13</v>
      </c>
      <c r="D10459" s="2" t="s">
        <v>510</v>
      </c>
      <c r="E10459" s="2"/>
      <c r="F10459" s="2"/>
      <c r="G10459" s="2"/>
      <c r="H10459" s="2"/>
    </row>
    <row r="10460" spans="2:8">
      <c r="B10460" s="2" t="s">
        <v>10905</v>
      </c>
      <c r="C10460" s="2">
        <v>16</v>
      </c>
      <c r="D10460" s="2" t="s">
        <v>510</v>
      </c>
      <c r="E10460" s="2"/>
      <c r="F10460" s="2"/>
      <c r="G10460" s="2"/>
      <c r="H10460" s="2"/>
    </row>
    <row r="10461" spans="2:8">
      <c r="B10461" s="2" t="s">
        <v>10906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6</v>
      </c>
      <c r="D10469" s="2" t="s">
        <v>510</v>
      </c>
      <c r="E10469" s="2"/>
      <c r="F10469" s="2"/>
      <c r="G10469" s="2"/>
      <c r="H10469" s="2"/>
    </row>
    <row r="10470" spans="2:8">
      <c r="B10470" s="2" t="s">
        <v>10915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18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18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14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13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12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12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11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10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13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11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12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19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5</v>
      </c>
      <c r="D10536" s="2" t="s">
        <v>510</v>
      </c>
      <c r="E10536" s="2"/>
      <c r="F10536" s="2"/>
      <c r="G10536" s="2"/>
      <c r="H10536" s="2"/>
    </row>
    <row r="10537" spans="2:8">
      <c r="B10537" s="2" t="s">
        <v>10982</v>
      </c>
      <c r="C10537" s="2">
        <v>5</v>
      </c>
      <c r="D10537" s="2" t="s">
        <v>510</v>
      </c>
      <c r="E10537" s="2"/>
      <c r="F10537" s="2"/>
      <c r="G10537" s="2"/>
      <c r="H10537" s="2"/>
    </row>
    <row r="10538" spans="2:8">
      <c r="B10538" s="2" t="s">
        <v>10983</v>
      </c>
      <c r="C10538" s="2">
        <v>15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15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17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14</v>
      </c>
      <c r="D10545" s="2" t="s">
        <v>510</v>
      </c>
      <c r="E10545" s="2"/>
      <c r="F10545" s="2"/>
      <c r="G10545" s="2"/>
      <c r="H10545" s="2"/>
    </row>
    <row r="10546" spans="2:8">
      <c r="B10546" s="2" t="s">
        <v>10991</v>
      </c>
      <c r="C10546" s="2">
        <v>15</v>
      </c>
      <c r="D10546" s="2" t="s">
        <v>510</v>
      </c>
      <c r="E10546" s="2"/>
      <c r="F10546" s="2"/>
      <c r="G10546" s="2"/>
      <c r="H10546" s="2"/>
    </row>
    <row r="10547" spans="2:8">
      <c r="B10547" s="2" t="s">
        <v>10992</v>
      </c>
      <c r="C10547" s="2">
        <v>15</v>
      </c>
      <c r="D10547" s="2" t="s">
        <v>510</v>
      </c>
      <c r="E10547" s="2"/>
      <c r="F10547" s="2"/>
      <c r="G10547" s="2"/>
      <c r="H10547" s="2"/>
    </row>
    <row r="10548" spans="2:8">
      <c r="B10548" s="2" t="s">
        <v>10993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19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18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14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12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12</v>
      </c>
      <c r="D10571" s="2" t="s">
        <v>510</v>
      </c>
      <c r="E10571" s="2"/>
      <c r="F10571" s="2"/>
      <c r="G10571" s="2"/>
      <c r="H10571" s="2"/>
    </row>
    <row r="10572" spans="2:8">
      <c r="B10572" s="2" t="s">
        <v>11017</v>
      </c>
      <c r="C10572" s="2">
        <v>13</v>
      </c>
      <c r="D10572" s="2" t="s">
        <v>510</v>
      </c>
      <c r="E10572" s="2"/>
      <c r="F10572" s="2"/>
      <c r="G10572" s="2"/>
      <c r="H10572" s="2"/>
    </row>
    <row r="10573" spans="2:8">
      <c r="B10573" s="2" t="s">
        <v>11018</v>
      </c>
      <c r="C10573" s="2">
        <v>14</v>
      </c>
      <c r="D10573" s="2" t="s">
        <v>510</v>
      </c>
      <c r="E10573" s="2"/>
      <c r="F10573" s="2"/>
      <c r="G10573" s="2"/>
      <c r="H10573" s="2"/>
    </row>
    <row r="10574" spans="2:8">
      <c r="B10574" s="2" t="s">
        <v>11019</v>
      </c>
      <c r="C10574" s="2">
        <v>14</v>
      </c>
      <c r="D10574" s="2" t="s">
        <v>510</v>
      </c>
      <c r="E10574" s="2"/>
      <c r="F10574" s="2"/>
      <c r="G10574" s="2"/>
      <c r="H10574" s="2"/>
    </row>
    <row r="10575" spans="2:8">
      <c r="B10575" s="2" t="s">
        <v>11020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19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18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16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19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17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12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18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36</v>
      </c>
      <c r="D10656" s="2" t="s">
        <v>510</v>
      </c>
      <c r="E10656" s="2"/>
      <c r="F10656" s="2"/>
      <c r="G10656" s="2"/>
      <c r="H10656" s="2"/>
    </row>
    <row r="10657" spans="2:8">
      <c r="B10657" s="2" t="s">
        <v>11102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11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17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14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14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14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13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36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18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14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12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16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16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13</v>
      </c>
      <c r="D10788" s="2" t="s">
        <v>510</v>
      </c>
      <c r="E10788" s="2"/>
      <c r="F10788" s="2"/>
      <c r="G10788" s="2"/>
      <c r="H10788" s="2"/>
    </row>
    <row r="10789" spans="2:8">
      <c r="B10789" s="2" t="s">
        <v>11234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19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14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14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13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13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11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19</v>
      </c>
      <c r="D10823" s="2" t="s">
        <v>510</v>
      </c>
      <c r="E10823" s="2"/>
      <c r="F10823" s="2"/>
      <c r="G10823" s="2"/>
      <c r="H10823" s="2"/>
    </row>
    <row r="10824" spans="2:8">
      <c r="B10824" s="2" t="s">
        <v>11269</v>
      </c>
      <c r="C10824" s="2">
        <v>20</v>
      </c>
      <c r="D10824" s="2" t="s">
        <v>510</v>
      </c>
      <c r="E10824" s="2"/>
      <c r="F10824" s="2"/>
      <c r="G10824" s="2"/>
      <c r="H10824" s="2"/>
    </row>
    <row r="10825" spans="2:8">
      <c r="B10825" s="2" t="s">
        <v>11270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17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13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13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14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15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12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11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11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15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10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11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13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16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15</v>
      </c>
      <c r="D10879" s="2" t="s">
        <v>510</v>
      </c>
      <c r="E10879" s="2"/>
      <c r="F10879" s="2"/>
      <c r="G10879" s="2"/>
      <c r="H10879" s="2"/>
    </row>
    <row r="10880" spans="2:8">
      <c r="B10880" s="2" t="s">
        <v>11325</v>
      </c>
      <c r="C10880" s="2">
        <v>15</v>
      </c>
      <c r="D10880" s="2" t="s">
        <v>510</v>
      </c>
      <c r="E10880" s="2"/>
      <c r="F10880" s="2"/>
      <c r="G10880" s="2"/>
      <c r="H10880" s="2"/>
    </row>
    <row r="10881" spans="2:8">
      <c r="B10881" s="2" t="s">
        <v>11326</v>
      </c>
      <c r="C10881" s="2">
        <v>16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14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10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14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14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14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14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12</v>
      </c>
      <c r="D10902" s="2" t="s">
        <v>510</v>
      </c>
      <c r="E10902" s="2"/>
      <c r="F10902" s="2"/>
      <c r="G10902" s="2"/>
      <c r="H10902" s="2"/>
    </row>
    <row r="10903" spans="2:8">
      <c r="B10903" s="2" t="s">
        <v>11348</v>
      </c>
      <c r="C10903" s="2">
        <v>12</v>
      </c>
      <c r="D10903" s="2" t="s">
        <v>510</v>
      </c>
      <c r="E10903" s="2"/>
      <c r="F10903" s="2"/>
      <c r="G10903" s="2"/>
      <c r="H10903" s="2"/>
    </row>
    <row r="10904" spans="2:8">
      <c r="B10904" s="2" t="s">
        <v>11349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13</v>
      </c>
      <c r="D10906" s="2" t="s">
        <v>510</v>
      </c>
      <c r="E10906" s="2"/>
      <c r="F10906" s="2"/>
      <c r="G10906" s="2"/>
      <c r="H10906" s="2"/>
    </row>
    <row r="10907" spans="2:8">
      <c r="B10907" s="2" t="s">
        <v>11352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17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23</v>
      </c>
      <c r="D10916" s="2" t="s">
        <v>510</v>
      </c>
      <c r="E10916" s="2"/>
      <c r="F10916" s="2"/>
      <c r="G10916" s="2"/>
      <c r="H10916" s="2"/>
    </row>
    <row r="10917" spans="2:8">
      <c r="B10917" s="2" t="s">
        <v>11362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13</v>
      </c>
      <c r="D10926" s="2" t="s">
        <v>510</v>
      </c>
      <c r="E10926" s="2"/>
      <c r="F10926" s="2"/>
      <c r="G10926" s="2"/>
      <c r="H10926" s="2"/>
    </row>
    <row r="10927" spans="2:8">
      <c r="B10927" s="2" t="s">
        <v>11372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5</v>
      </c>
      <c r="D10933" s="2" t="s">
        <v>510</v>
      </c>
      <c r="E10933" s="2"/>
      <c r="F10933" s="2"/>
      <c r="G10933" s="2"/>
      <c r="H10933" s="2"/>
    </row>
    <row r="10934" spans="2:8">
      <c r="B10934" s="2" t="s">
        <v>11379</v>
      </c>
      <c r="C10934" s="2">
        <v>5</v>
      </c>
      <c r="D10934" s="2" t="s">
        <v>510</v>
      </c>
      <c r="E10934" s="2"/>
      <c r="F10934" s="2"/>
      <c r="G10934" s="2"/>
      <c r="H10934" s="2"/>
    </row>
    <row r="10935" spans="2:8">
      <c r="B10935" s="2" t="s">
        <v>11380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17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16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5</v>
      </c>
      <c r="D10950" s="2" t="s">
        <v>510</v>
      </c>
      <c r="E10950" s="2"/>
      <c r="F10950" s="2"/>
      <c r="G10950" s="2"/>
      <c r="H10950" s="2"/>
    </row>
    <row r="10951" spans="2:8">
      <c r="B10951" s="2" t="s">
        <v>11396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13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11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14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13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5</v>
      </c>
      <c r="D10965" s="2" t="s">
        <v>510</v>
      </c>
      <c r="E10965" s="2"/>
      <c r="F10965" s="2"/>
      <c r="G10965" s="2"/>
      <c r="H10965" s="2"/>
    </row>
    <row r="10966" spans="2:8">
      <c r="B10966" s="2" t="s">
        <v>11411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16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19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13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13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12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5</v>
      </c>
      <c r="D10980" s="2" t="s">
        <v>510</v>
      </c>
      <c r="E10980" s="2"/>
      <c r="F10980" s="2"/>
      <c r="G10980" s="2"/>
      <c r="H10980" s="2"/>
    </row>
    <row r="10981" spans="2:8">
      <c r="B10981" s="2" t="s">
        <v>11426</v>
      </c>
      <c r="C10981" s="2">
        <v>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10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16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9</v>
      </c>
      <c r="D10987" s="2" t="s">
        <v>510</v>
      </c>
      <c r="E10987" s="2"/>
      <c r="F10987" s="2"/>
      <c r="G10987" s="2"/>
      <c r="H10987" s="2"/>
    </row>
    <row r="10988" spans="2:8">
      <c r="B10988" s="2" t="s">
        <v>11433</v>
      </c>
      <c r="C10988" s="2">
        <v>9</v>
      </c>
      <c r="D10988" s="2" t="s">
        <v>510</v>
      </c>
      <c r="E10988" s="2"/>
      <c r="F10988" s="2"/>
      <c r="G10988" s="2"/>
      <c r="H10988" s="2"/>
    </row>
    <row r="10989" spans="2:8">
      <c r="B10989" s="2" t="s">
        <v>11434</v>
      </c>
      <c r="C10989" s="2">
        <v>15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14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16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17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13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5</v>
      </c>
      <c r="D11049" s="2" t="s">
        <v>510</v>
      </c>
      <c r="E11049" s="2"/>
      <c r="F11049" s="2"/>
      <c r="G11049" s="2"/>
      <c r="H11049" s="2"/>
    </row>
    <row r="11050" spans="2:8">
      <c r="B11050" s="2" t="s">
        <v>11495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17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15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19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27</v>
      </c>
      <c r="D11074" s="2" t="s">
        <v>510</v>
      </c>
      <c r="E11074" s="2"/>
      <c r="F11074" s="2"/>
      <c r="G11074" s="2"/>
      <c r="H11074" s="2"/>
    </row>
    <row r="11075" spans="2:8">
      <c r="B11075" s="2" t="s">
        <v>11520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14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15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15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14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13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12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16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14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5</v>
      </c>
      <c r="D11101" s="2" t="s">
        <v>510</v>
      </c>
      <c r="E11101" s="2"/>
      <c r="F11101" s="2"/>
      <c r="G11101" s="2"/>
      <c r="H11101" s="2"/>
    </row>
    <row r="11102" spans="2:8">
      <c r="B11102" s="2" t="s">
        <v>11547</v>
      </c>
      <c r="C11102" s="2">
        <v>5</v>
      </c>
      <c r="D11102" s="2" t="s">
        <v>510</v>
      </c>
      <c r="E11102" s="2"/>
      <c r="F11102" s="2"/>
      <c r="G11102" s="2"/>
      <c r="H11102" s="2"/>
    </row>
    <row r="11103" spans="2:8">
      <c r="B11103" s="2" t="s">
        <v>11548</v>
      </c>
      <c r="C11103" s="2">
        <v>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14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13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14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10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12</v>
      </c>
      <c r="D11136" s="2" t="s">
        <v>510</v>
      </c>
      <c r="E11136" s="2"/>
      <c r="F11136" s="2"/>
      <c r="G11136" s="2"/>
      <c r="H11136" s="2"/>
    </row>
    <row r="11137" spans="2:8">
      <c r="B11137" s="2" t="s">
        <v>11582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16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15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14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13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12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17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19</v>
      </c>
      <c r="D11199" s="2" t="s">
        <v>510</v>
      </c>
      <c r="E11199" s="2"/>
      <c r="F11199" s="2"/>
      <c r="G11199" s="2"/>
      <c r="H11199" s="2"/>
    </row>
    <row r="11200" spans="2:8">
      <c r="B11200" s="2" t="s">
        <v>11645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8</v>
      </c>
      <c r="D11214" s="2" t="s">
        <v>510</v>
      </c>
      <c r="E11214" s="2"/>
      <c r="F11214" s="2"/>
      <c r="G11214" s="2"/>
      <c r="H11214" s="2"/>
    </row>
    <row r="11215" spans="2:8">
      <c r="B11215" s="2" t="s">
        <v>11660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27</v>
      </c>
      <c r="D11228" s="2" t="s">
        <v>510</v>
      </c>
      <c r="E11228" s="2"/>
      <c r="F11228" s="2"/>
      <c r="G11228" s="2"/>
      <c r="H11228" s="2"/>
    </row>
    <row r="11229" spans="2:8">
      <c r="B11229" s="2" t="s">
        <v>11674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7</v>
      </c>
      <c r="D11279" s="2" t="s">
        <v>510</v>
      </c>
      <c r="E11279" s="2"/>
      <c r="F11279" s="2"/>
      <c r="G11279" s="2"/>
      <c r="H11279" s="2"/>
    </row>
    <row r="11280" spans="2:8">
      <c r="B11280" s="2" t="s">
        <v>11725</v>
      </c>
      <c r="C11280" s="2">
        <v>5</v>
      </c>
      <c r="D11280" s="2" t="s">
        <v>510</v>
      </c>
      <c r="E11280" s="2"/>
      <c r="F11280" s="2"/>
      <c r="G11280" s="2"/>
      <c r="H11280" s="2"/>
    </row>
    <row r="11281" spans="2:8">
      <c r="B11281" s="2" t="s">
        <v>11726</v>
      </c>
      <c r="C11281" s="2">
        <v>19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18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18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19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12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11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15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15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19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5</v>
      </c>
      <c r="D11318" s="2" t="s">
        <v>510</v>
      </c>
      <c r="E11318" s="2"/>
      <c r="F11318" s="2"/>
      <c r="G11318" s="2"/>
      <c r="H11318" s="2"/>
    </row>
    <row r="11319" spans="2:8">
      <c r="B11319" s="2" t="s">
        <v>11764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18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18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5</v>
      </c>
      <c r="D11344" s="2" t="s">
        <v>510</v>
      </c>
      <c r="E11344" s="2"/>
      <c r="F11344" s="2"/>
      <c r="G11344" s="2"/>
      <c r="H11344" s="2"/>
    </row>
    <row r="11345" spans="2:8">
      <c r="B11345" s="2" t="s">
        <v>11790</v>
      </c>
      <c r="C11345" s="2">
        <v>18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24</v>
      </c>
      <c r="D11360" s="2" t="s">
        <v>510</v>
      </c>
      <c r="E11360" s="2"/>
      <c r="F11360" s="2"/>
      <c r="G11360" s="2"/>
      <c r="H11360" s="2"/>
    </row>
    <row r="11361" spans="2:8">
      <c r="B11361" s="2" t="s">
        <v>11806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16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17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19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16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16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16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14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15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16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16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17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18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19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19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17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18</v>
      </c>
      <c r="D11415" s="2" t="s">
        <v>510</v>
      </c>
      <c r="E11415" s="2"/>
      <c r="F11415" s="2"/>
      <c r="G11415" s="2"/>
      <c r="H11415" s="2"/>
    </row>
    <row r="11416" spans="2:8">
      <c r="B11416" s="2" t="s">
        <v>11861</v>
      </c>
      <c r="C11416" s="2">
        <v>19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15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20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19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11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11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10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11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11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11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11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12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14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11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10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13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17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15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16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15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17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15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16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16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15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14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14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12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16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11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19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15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15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14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14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14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17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16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14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18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13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12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15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10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11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12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14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14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14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12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11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14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18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19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18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18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14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15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15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14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13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17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15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5</v>
      </c>
      <c r="D11603" s="2" t="s">
        <v>510</v>
      </c>
      <c r="E11603" s="2"/>
      <c r="F11603" s="2"/>
      <c r="G11603" s="2"/>
      <c r="H11603" s="2"/>
    </row>
    <row r="11604" spans="2:8">
      <c r="B11604" s="2" t="s">
        <v>12049</v>
      </c>
      <c r="C11604" s="2">
        <v>5</v>
      </c>
      <c r="D11604" s="2" t="s">
        <v>510</v>
      </c>
      <c r="E11604" s="2"/>
      <c r="F11604" s="2"/>
      <c r="G11604" s="2"/>
      <c r="H11604" s="2"/>
    </row>
    <row r="11605" spans="2:8">
      <c r="B11605" s="2" t="s">
        <v>12050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5</v>
      </c>
      <c r="D11607" s="2" t="s">
        <v>510</v>
      </c>
      <c r="E11607" s="2"/>
      <c r="F11607" s="2"/>
      <c r="G11607" s="2"/>
      <c r="H11607" s="2"/>
    </row>
    <row r="11608" spans="2:8">
      <c r="B11608" s="2" t="s">
        <v>12053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5</v>
      </c>
      <c r="D11634" s="2" t="s">
        <v>510</v>
      </c>
      <c r="E11634" s="2"/>
      <c r="F11634" s="2"/>
      <c r="G11634" s="2"/>
      <c r="H11634" s="2"/>
    </row>
    <row r="11635" spans="2:8">
      <c r="B11635" s="2" t="s">
        <v>12080</v>
      </c>
      <c r="C11635" s="2">
        <v>18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11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11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12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12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12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11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10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16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14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14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13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13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14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14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19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10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17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13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14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19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16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12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13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15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11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17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15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10</v>
      </c>
      <c r="D11716" s="2" t="s">
        <v>510</v>
      </c>
      <c r="E11716" s="2"/>
      <c r="F11716" s="2"/>
      <c r="G11716" s="2"/>
      <c r="H11716" s="2"/>
    </row>
    <row r="11717" spans="2:8">
      <c r="B11717" s="2" t="s">
        <v>12162</v>
      </c>
      <c r="C11717" s="2">
        <v>11</v>
      </c>
      <c r="D11717" s="2" t="s">
        <v>510</v>
      </c>
      <c r="E11717" s="2"/>
      <c r="F11717" s="2"/>
      <c r="G11717" s="2"/>
      <c r="H11717" s="2"/>
    </row>
    <row r="11718" spans="2:8">
      <c r="B11718" s="2" t="s">
        <v>12163</v>
      </c>
      <c r="C11718" s="2">
        <v>11</v>
      </c>
      <c r="D11718" s="2" t="s">
        <v>510</v>
      </c>
      <c r="E11718" s="2"/>
      <c r="F11718" s="2"/>
      <c r="G11718" s="2"/>
      <c r="H11718" s="2"/>
    </row>
    <row r="11719" spans="2:8">
      <c r="B11719" s="2" t="s">
        <v>12164</v>
      </c>
      <c r="C11719" s="2">
        <v>11</v>
      </c>
      <c r="D11719" s="2" t="s">
        <v>510</v>
      </c>
      <c r="E11719" s="2"/>
      <c r="F11719" s="2"/>
      <c r="G11719" s="2"/>
      <c r="H11719" s="2"/>
    </row>
    <row r="11720" spans="2:8">
      <c r="B11720" s="2" t="s">
        <v>12165</v>
      </c>
      <c r="C11720" s="2">
        <v>12</v>
      </c>
      <c r="D11720" s="2" t="s">
        <v>510</v>
      </c>
      <c r="E11720" s="2"/>
      <c r="F11720" s="2"/>
      <c r="G11720" s="2"/>
      <c r="H11720" s="2"/>
    </row>
    <row r="11721" spans="2:8">
      <c r="B11721" s="2" t="s">
        <v>12166</v>
      </c>
      <c r="C11721" s="2">
        <v>12</v>
      </c>
      <c r="D11721" s="2" t="s">
        <v>510</v>
      </c>
      <c r="E11721" s="2"/>
      <c r="F11721" s="2"/>
      <c r="G11721" s="2"/>
      <c r="H11721" s="2"/>
    </row>
    <row r="11722" spans="2:8">
      <c r="B11722" s="2" t="s">
        <v>12167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17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37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17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13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12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17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19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11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10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10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11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10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10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16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18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12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15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12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19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11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18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18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19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15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14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14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16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16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16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17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16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14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19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15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14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13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13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13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11</v>
      </c>
      <c r="D11991" s="2" t="s">
        <v>510</v>
      </c>
      <c r="E11991" s="2"/>
      <c r="F11991" s="2"/>
      <c r="G11991" s="2"/>
      <c r="H11991" s="2"/>
    </row>
    <row r="11992" spans="2:8">
      <c r="B11992" s="2" t="s">
        <v>12437</v>
      </c>
      <c r="C11992" s="2">
        <v>10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10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10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17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17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19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17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16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16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17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19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17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19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21</v>
      </c>
      <c r="D12059" s="2" t="s">
        <v>510</v>
      </c>
      <c r="E12059" s="2"/>
      <c r="F12059" s="2"/>
      <c r="G12059" s="2"/>
      <c r="H12059" s="2"/>
    </row>
    <row r="12060" spans="2:8">
      <c r="B12060" s="2" t="s">
        <v>12505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14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12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12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14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5</v>
      </c>
      <c r="D12065" s="2" t="s">
        <v>510</v>
      </c>
      <c r="E12065" s="2"/>
      <c r="F12065" s="2"/>
      <c r="G12065" s="2"/>
      <c r="H12065" s="2"/>
    </row>
    <row r="12066" spans="2:8">
      <c r="B12066" s="2" t="s">
        <v>12511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17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10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10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13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14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16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11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17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16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19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11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12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12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15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15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14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18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14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14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17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10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12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15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15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13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13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19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19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11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14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17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17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17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19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17</v>
      </c>
      <c r="D12232" s="2" t="s">
        <v>510</v>
      </c>
      <c r="E12232" s="2"/>
      <c r="F12232" s="2"/>
      <c r="G12232" s="2"/>
      <c r="H12232" s="2"/>
    </row>
    <row r="12233" spans="2:8">
      <c r="B12233" s="2" t="s">
        <v>12678</v>
      </c>
      <c r="C12233" s="2">
        <v>18</v>
      </c>
      <c r="D12233" s="2" t="s">
        <v>510</v>
      </c>
      <c r="E12233" s="2"/>
      <c r="F12233" s="2"/>
      <c r="G12233" s="2"/>
      <c r="H12233" s="2"/>
    </row>
    <row r="12234" spans="2:8">
      <c r="B12234" s="2" t="s">
        <v>12679</v>
      </c>
      <c r="C12234" s="2">
        <v>18</v>
      </c>
      <c r="D12234" s="2" t="s">
        <v>510</v>
      </c>
      <c r="E12234" s="2"/>
      <c r="F12234" s="2"/>
      <c r="G12234" s="2"/>
      <c r="H12234" s="2"/>
    </row>
    <row r="12235" spans="2:8">
      <c r="B12235" s="2" t="s">
        <v>12680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13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18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19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12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13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15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14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13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12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12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12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18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13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17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13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16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16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16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16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15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15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15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11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14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16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12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12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12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12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12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13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12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14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19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16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14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14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13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12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16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11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13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13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14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13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18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17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13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13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10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10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15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12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12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12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12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11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11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14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13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13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15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11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13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14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13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13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10</v>
      </c>
      <c r="D12455" s="2" t="s">
        <v>510</v>
      </c>
      <c r="E12455" s="2"/>
      <c r="F12455" s="2"/>
      <c r="G12455" s="2"/>
      <c r="H12455" s="2"/>
    </row>
    <row r="12456" spans="2:8">
      <c r="B12456" s="2" t="s">
        <v>12901</v>
      </c>
      <c r="C12456" s="2">
        <v>10</v>
      </c>
      <c r="D12456" s="2" t="s">
        <v>510</v>
      </c>
      <c r="E12456" s="2"/>
      <c r="F12456" s="2"/>
      <c r="G12456" s="2"/>
      <c r="H12456" s="2"/>
    </row>
    <row r="12457" spans="2:8">
      <c r="B12457" s="2" t="s">
        <v>12902</v>
      </c>
      <c r="C12457" s="2">
        <v>10</v>
      </c>
      <c r="D12457" s="2" t="s">
        <v>510</v>
      </c>
      <c r="E12457" s="2"/>
      <c r="F12457" s="2"/>
      <c r="G12457" s="2"/>
      <c r="H12457" s="2"/>
    </row>
    <row r="12458" spans="2:8">
      <c r="B12458" s="2" t="s">
        <v>12903</v>
      </c>
      <c r="C12458" s="2">
        <v>10</v>
      </c>
      <c r="D12458" s="2" t="s">
        <v>510</v>
      </c>
      <c r="E12458" s="2"/>
      <c r="F12458" s="2"/>
      <c r="G12458" s="2"/>
      <c r="H12458" s="2"/>
    </row>
    <row r="12459" spans="2:8">
      <c r="B12459" s="2" t="s">
        <v>12904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18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16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15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12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16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10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10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12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14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15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16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17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12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14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15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12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14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14</v>
      </c>
      <c r="D12505" s="2" t="s">
        <v>510</v>
      </c>
      <c r="E12505" s="2"/>
      <c r="F12505" s="2"/>
      <c r="G12505" s="2"/>
      <c r="H12505" s="2"/>
    </row>
    <row r="12506" spans="2:8">
      <c r="B12506" s="2" t="s">
        <v>12951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13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15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17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12</v>
      </c>
      <c r="D12513" s="2" t="s">
        <v>510</v>
      </c>
      <c r="E12513" s="2"/>
      <c r="F12513" s="2"/>
      <c r="G12513" s="2"/>
      <c r="H12513" s="2"/>
    </row>
    <row r="12514" spans="2:8">
      <c r="B12514" s="2" t="s">
        <v>12959</v>
      </c>
      <c r="C12514" s="2">
        <v>11</v>
      </c>
      <c r="D12514" s="2" t="s">
        <v>510</v>
      </c>
      <c r="E12514" s="2"/>
      <c r="F12514" s="2"/>
      <c r="G12514" s="2"/>
      <c r="H12514" s="2"/>
    </row>
    <row r="12515" spans="2:8">
      <c r="B12515" s="2" t="s">
        <v>12960</v>
      </c>
      <c r="C12515" s="2">
        <v>10</v>
      </c>
      <c r="D12515" s="2" t="s">
        <v>510</v>
      </c>
      <c r="E12515" s="2"/>
      <c r="F12515" s="2"/>
      <c r="G12515" s="2"/>
      <c r="H12515" s="2"/>
    </row>
    <row r="12516" spans="2:8">
      <c r="B12516" s="2" t="s">
        <v>12961</v>
      </c>
      <c r="C12516" s="2">
        <v>12</v>
      </c>
      <c r="D12516" s="2" t="s">
        <v>510</v>
      </c>
      <c r="E12516" s="2"/>
      <c r="F12516" s="2"/>
      <c r="G12516" s="2"/>
      <c r="H12516" s="2"/>
    </row>
    <row r="12517" spans="2:8">
      <c r="B12517" s="2" t="s">
        <v>12962</v>
      </c>
      <c r="C12517" s="2">
        <v>12</v>
      </c>
      <c r="D12517" s="2" t="s">
        <v>510</v>
      </c>
      <c r="E12517" s="2"/>
      <c r="F12517" s="2"/>
      <c r="G12517" s="2"/>
      <c r="H12517" s="2"/>
    </row>
    <row r="12518" spans="2:8">
      <c r="B12518" s="2" t="s">
        <v>12963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17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16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17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9</v>
      </c>
      <c r="D12542" s="2" t="s">
        <v>510</v>
      </c>
      <c r="E12542" s="2"/>
      <c r="F12542" s="2"/>
      <c r="G12542" s="2"/>
      <c r="H12542" s="2"/>
    </row>
    <row r="12543" spans="2:8">
      <c r="B12543" s="2" t="s">
        <v>12988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9</v>
      </c>
      <c r="D12546" s="2" t="s">
        <v>510</v>
      </c>
      <c r="E12546" s="2"/>
      <c r="F12546" s="2"/>
      <c r="G12546" s="2"/>
      <c r="H12546" s="2"/>
    </row>
    <row r="12547" spans="2:8">
      <c r="B12547" s="2" t="s">
        <v>12992</v>
      </c>
      <c r="C12547" s="2">
        <v>11</v>
      </c>
      <c r="D12547" s="2" t="s">
        <v>510</v>
      </c>
      <c r="E12547" s="2"/>
      <c r="F12547" s="2"/>
      <c r="G12547" s="2"/>
      <c r="H12547" s="2"/>
    </row>
    <row r="12548" spans="2:8">
      <c r="B12548" s="2" t="s">
        <v>12993</v>
      </c>
      <c r="C12548" s="2">
        <v>12</v>
      </c>
      <c r="D12548" s="2" t="s">
        <v>510</v>
      </c>
      <c r="E12548" s="2"/>
      <c r="F12548" s="2"/>
      <c r="G12548" s="2"/>
      <c r="H12548" s="2"/>
    </row>
    <row r="12549" spans="2:8">
      <c r="B12549" s="2" t="s">
        <v>12994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18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10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14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17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16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14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13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15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12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11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11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10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16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17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19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10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13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11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14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11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19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18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18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9</v>
      </c>
      <c r="D12682" s="2" t="s">
        <v>510</v>
      </c>
      <c r="E12682" s="2"/>
      <c r="F12682" s="2"/>
      <c r="G12682" s="2"/>
      <c r="H12682" s="2"/>
    </row>
    <row r="12683" spans="2:8">
      <c r="B12683" s="2" t="s">
        <v>13128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13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15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13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15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14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15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14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13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13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15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13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11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13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15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17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17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18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18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15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19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19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14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14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13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11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11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10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12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12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17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15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15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15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16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18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18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17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14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18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11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15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14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15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17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17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17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16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13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13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13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14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14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17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20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16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17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16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14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10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16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10</v>
      </c>
      <c r="D13012" s="2" t="s">
        <v>510</v>
      </c>
      <c r="E13012" s="2"/>
      <c r="F13012" s="2"/>
      <c r="G13012" s="2"/>
      <c r="H13012" s="2"/>
    </row>
    <row r="13013" spans="2:8">
      <c r="B13013" s="2" t="s">
        <v>13458</v>
      </c>
      <c r="C13013" s="2">
        <v>10</v>
      </c>
      <c r="D13013" s="2" t="s">
        <v>510</v>
      </c>
      <c r="E13013" s="2"/>
      <c r="F13013" s="2"/>
      <c r="G13013" s="2"/>
      <c r="H13013" s="2"/>
    </row>
    <row r="13014" spans="2:8">
      <c r="B13014" s="2" t="s">
        <v>13459</v>
      </c>
      <c r="C13014" s="2">
        <v>14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14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14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14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15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14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15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17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15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14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15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14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12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17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14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19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17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17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15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14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7</v>
      </c>
      <c r="D13175" s="2" t="s">
        <v>510</v>
      </c>
      <c r="E13175" s="2"/>
      <c r="F13175" s="2"/>
      <c r="G13175" s="2"/>
      <c r="H13175" s="2"/>
    </row>
    <row r="13176" spans="2:8">
      <c r="B13176" s="2" t="s">
        <v>13621</v>
      </c>
      <c r="C13176" s="2">
        <v>8</v>
      </c>
      <c r="D13176" s="2" t="s">
        <v>510</v>
      </c>
      <c r="E13176" s="2"/>
      <c r="F13176" s="2"/>
      <c r="G13176" s="2"/>
      <c r="H13176" s="2"/>
    </row>
    <row r="13177" spans="2:8">
      <c r="B13177" s="2" t="s">
        <v>13622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10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12</v>
      </c>
      <c r="D13182" s="2" t="s">
        <v>510</v>
      </c>
      <c r="E13182" s="2"/>
      <c r="F13182" s="2"/>
      <c r="G13182" s="2"/>
      <c r="H13182" s="2"/>
    </row>
    <row r="13183" spans="2:8">
      <c r="B13183" s="2" t="s">
        <v>13628</v>
      </c>
      <c r="C13183" s="2">
        <v>12</v>
      </c>
      <c r="D13183" s="2" t="s">
        <v>510</v>
      </c>
      <c r="E13183" s="2"/>
      <c r="F13183" s="2"/>
      <c r="G13183" s="2"/>
      <c r="H13183" s="2"/>
    </row>
    <row r="13184" spans="2:8">
      <c r="B13184" s="2" t="s">
        <v>13629</v>
      </c>
      <c r="C13184" s="2">
        <v>13</v>
      </c>
      <c r="D13184" s="2" t="s">
        <v>510</v>
      </c>
      <c r="E13184" s="2"/>
      <c r="F13184" s="2"/>
      <c r="G13184" s="2"/>
      <c r="H13184" s="2"/>
    </row>
    <row r="13185" spans="2:8">
      <c r="B13185" s="2" t="s">
        <v>13630</v>
      </c>
      <c r="C13185" s="2">
        <v>13</v>
      </c>
      <c r="D13185" s="2" t="s">
        <v>510</v>
      </c>
      <c r="E13185" s="2"/>
      <c r="F13185" s="2"/>
      <c r="G13185" s="2"/>
      <c r="H13185" s="2"/>
    </row>
    <row r="13186" spans="2:8">
      <c r="B13186" s="2" t="s">
        <v>13631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15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14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19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16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17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14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14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13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13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12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17</v>
      </c>
      <c r="D13233" s="2" t="s">
        <v>510</v>
      </c>
      <c r="E13233" s="2"/>
      <c r="F13233" s="2"/>
      <c r="G13233" s="2"/>
      <c r="H13233" s="2"/>
    </row>
    <row r="13234" spans="2:8">
      <c r="B13234" s="2" t="s">
        <v>13679</v>
      </c>
      <c r="C13234" s="2">
        <v>20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16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18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16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16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17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16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10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14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16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14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15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15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15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16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17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18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14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12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16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18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12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12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11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18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18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19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17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14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11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12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13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15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15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12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17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15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14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16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15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23</v>
      </c>
      <c r="D13430" s="2" t="s">
        <v>510</v>
      </c>
      <c r="E13430" s="2"/>
      <c r="F13430" s="2"/>
      <c r="G13430" s="2"/>
      <c r="H13430" s="2"/>
    </row>
    <row r="13431" spans="2:8">
      <c r="B13431" s="2" t="s">
        <v>13876</v>
      </c>
      <c r="C13431" s="2">
        <v>21</v>
      </c>
      <c r="D13431" s="2" t="s">
        <v>510</v>
      </c>
      <c r="E13431" s="2"/>
      <c r="F13431" s="2"/>
      <c r="G13431" s="2"/>
      <c r="H13431" s="2"/>
    </row>
    <row r="13432" spans="2:8">
      <c r="B13432" s="2" t="s">
        <v>13877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15</v>
      </c>
      <c r="D13441" s="2" t="s">
        <v>510</v>
      </c>
      <c r="E13441" s="2"/>
      <c r="F13441" s="2"/>
      <c r="G13441" s="2"/>
      <c r="H13441" s="2"/>
    </row>
    <row r="13442" spans="2:8">
      <c r="B13442" s="2" t="s">
        <v>13887</v>
      </c>
      <c r="C13442" s="2">
        <v>14</v>
      </c>
      <c r="D13442" s="2" t="s">
        <v>510</v>
      </c>
      <c r="E13442" s="2"/>
      <c r="F13442" s="2"/>
      <c r="G13442" s="2"/>
      <c r="H13442" s="2"/>
    </row>
    <row r="13443" spans="2:8">
      <c r="B13443" s="2" t="s">
        <v>13888</v>
      </c>
      <c r="C13443" s="2">
        <v>14</v>
      </c>
      <c r="D13443" s="2" t="s">
        <v>510</v>
      </c>
      <c r="E13443" s="2"/>
      <c r="F13443" s="2"/>
      <c r="G13443" s="2"/>
      <c r="H13443" s="2"/>
    </row>
    <row r="13444" spans="2:8">
      <c r="B13444" s="2" t="s">
        <v>13889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16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10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12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15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18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16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18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15</v>
      </c>
      <c r="D13488" s="2" t="s">
        <v>510</v>
      </c>
      <c r="E13488" s="2"/>
      <c r="F13488" s="2"/>
      <c r="G13488" s="2"/>
      <c r="H13488" s="2"/>
    </row>
    <row r="13489" spans="2:8">
      <c r="B13489" s="2" t="s">
        <v>13934</v>
      </c>
      <c r="C13489" s="2">
        <v>20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15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17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12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11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12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12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17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14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14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14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16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15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15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16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14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12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12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11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12</v>
      </c>
      <c r="D13588" s="2" t="s">
        <v>510</v>
      </c>
      <c r="E13588" s="2"/>
      <c r="F13588" s="2"/>
      <c r="G13588" s="2"/>
      <c r="H13588" s="2"/>
    </row>
    <row r="13589" spans="2:8">
      <c r="B13589" s="2" t="s">
        <v>14034</v>
      </c>
      <c r="C13589" s="2">
        <v>13</v>
      </c>
      <c r="D13589" s="2" t="s">
        <v>510</v>
      </c>
      <c r="E13589" s="2"/>
      <c r="F13589" s="2"/>
      <c r="G13589" s="2"/>
      <c r="H13589" s="2"/>
    </row>
    <row r="13590" spans="2:8">
      <c r="B13590" s="2" t="s">
        <v>14035</v>
      </c>
      <c r="C13590" s="2">
        <v>13</v>
      </c>
      <c r="D13590" s="2" t="s">
        <v>510</v>
      </c>
      <c r="E13590" s="2"/>
      <c r="F13590" s="2"/>
      <c r="G13590" s="2"/>
      <c r="H13590" s="2"/>
    </row>
    <row r="13591" spans="2:8">
      <c r="B13591" s="2" t="s">
        <v>14036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37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17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15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14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14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15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14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41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12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10</v>
      </c>
      <c r="D13687" s="2" t="s">
        <v>510</v>
      </c>
      <c r="E13687" s="2"/>
      <c r="F13687" s="2"/>
      <c r="G13687" s="2"/>
      <c r="H13687" s="2"/>
    </row>
    <row r="13688" spans="2:8">
      <c r="B13688" s="2" t="s">
        <v>14133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17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16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14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10</v>
      </c>
      <c r="D13780" s="2" t="s">
        <v>510</v>
      </c>
      <c r="E13780" s="2"/>
      <c r="F13780" s="2"/>
      <c r="G13780" s="2"/>
      <c r="H13780" s="2"/>
    </row>
    <row r="13781" spans="2:8">
      <c r="B13781" s="2" t="s">
        <v>14226</v>
      </c>
      <c r="C13781" s="2">
        <v>9</v>
      </c>
      <c r="D13781" s="2" t="s">
        <v>510</v>
      </c>
      <c r="E13781" s="2"/>
      <c r="F13781" s="2"/>
      <c r="G13781" s="2"/>
      <c r="H13781" s="2"/>
    </row>
    <row r="13782" spans="2:8">
      <c r="B13782" s="2" t="s">
        <v>14227</v>
      </c>
      <c r="C13782" s="2">
        <v>10</v>
      </c>
      <c r="D13782" s="2" t="s">
        <v>510</v>
      </c>
      <c r="E13782" s="2"/>
      <c r="F13782" s="2"/>
      <c r="G13782" s="2"/>
      <c r="H13782" s="2"/>
    </row>
    <row r="13783" spans="2:8">
      <c r="B13783" s="2" t="s">
        <v>14228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15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11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16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17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18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15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16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14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12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12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17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16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11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19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15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15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17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14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16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12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13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14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15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16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18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18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16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15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17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7</v>
      </c>
      <c r="D14071" s="2" t="s">
        <v>510</v>
      </c>
      <c r="E14071" s="2"/>
      <c r="F14071" s="2"/>
      <c r="G14071" s="2"/>
      <c r="H14071" s="2"/>
    </row>
    <row r="14072" spans="2:8">
      <c r="B14072" s="2" t="s">
        <v>14517</v>
      </c>
      <c r="C14072" s="2">
        <v>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15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14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12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11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21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16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19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19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17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14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16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13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13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13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10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21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40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15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15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11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11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15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18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18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16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6</v>
      </c>
      <c r="D14217" s="2" t="s">
        <v>510</v>
      </c>
      <c r="E14217" s="2"/>
      <c r="F14217" s="2"/>
      <c r="G14217" s="2"/>
      <c r="H14217" s="2"/>
    </row>
    <row r="14218" spans="2:8">
      <c r="B14218" s="2" t="s">
        <v>14663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18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18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16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42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19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18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17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13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12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16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18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26</v>
      </c>
      <c r="D14304" s="2" t="s">
        <v>510</v>
      </c>
      <c r="E14304" s="2"/>
      <c r="F14304" s="2"/>
      <c r="G14304" s="2"/>
      <c r="H14304" s="2"/>
    </row>
    <row r="14305" spans="2:8">
      <c r="B14305" s="2" t="s">
        <v>14750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15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17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18</v>
      </c>
      <c r="D14334" s="2" t="s">
        <v>510</v>
      </c>
      <c r="E14334" s="2"/>
      <c r="F14334" s="2"/>
      <c r="G14334" s="2"/>
      <c r="H14334" s="2"/>
    </row>
    <row r="14335" spans="2:8">
      <c r="B14335" s="2" t="s">
        <v>14780</v>
      </c>
      <c r="C14335" s="2">
        <v>20</v>
      </c>
      <c r="D14335" s="2" t="s">
        <v>510</v>
      </c>
      <c r="E14335" s="2"/>
      <c r="F14335" s="2"/>
      <c r="G14335" s="2"/>
      <c r="H14335" s="2"/>
    </row>
    <row r="14336" spans="2:8">
      <c r="B14336" s="2" t="s">
        <v>14781</v>
      </c>
      <c r="C14336" s="2">
        <v>19</v>
      </c>
      <c r="D14336" s="2" t="s">
        <v>510</v>
      </c>
      <c r="E14336" s="2"/>
      <c r="F14336" s="2"/>
      <c r="G14336" s="2"/>
      <c r="H14336" s="2"/>
    </row>
    <row r="14337" spans="2:8">
      <c r="B14337" s="2" t="s">
        <v>14782</v>
      </c>
      <c r="C14337" s="2">
        <v>11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12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18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16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15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16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16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16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19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19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17</v>
      </c>
      <c r="D14415" s="2" t="s">
        <v>510</v>
      </c>
      <c r="E14415" s="2"/>
      <c r="F14415" s="2"/>
      <c r="G14415" s="2"/>
      <c r="H14415" s="2"/>
    </row>
    <row r="14416" spans="2:8">
      <c r="B14416" s="2" t="s">
        <v>14861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17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16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15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10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10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10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18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15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17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15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16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41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16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16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11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11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11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11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13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12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12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12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14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16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15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16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18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19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20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16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14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17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15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10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13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13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18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15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17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15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14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13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13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13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6</v>
      </c>
      <c r="D14657" s="2" t="s">
        <v>510</v>
      </c>
      <c r="E14657" s="2"/>
      <c r="F14657" s="2"/>
      <c r="G14657" s="2"/>
      <c r="H14657" s="2"/>
    </row>
    <row r="14658" spans="2:8">
      <c r="B14658" s="2" t="s">
        <v>15103</v>
      </c>
      <c r="C14658" s="2">
        <v>6</v>
      </c>
      <c r="D14658" s="2" t="s">
        <v>510</v>
      </c>
      <c r="E14658" s="2"/>
      <c r="F14658" s="2"/>
      <c r="G14658" s="2"/>
      <c r="H14658" s="2"/>
    </row>
    <row r="14659" spans="2:8">
      <c r="B14659" s="2" t="s">
        <v>15104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16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11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12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12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12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12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17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13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11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16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15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15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11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11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11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11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11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11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11</v>
      </c>
      <c r="D14766" s="2" t="s">
        <v>510</v>
      </c>
      <c r="E14766" s="2"/>
      <c r="F14766" s="2"/>
      <c r="G14766" s="2"/>
      <c r="H14766" s="2"/>
    </row>
    <row r="14767" spans="2:8">
      <c r="B14767" s="2" t="s">
        <v>15212</v>
      </c>
      <c r="C14767" s="2">
        <v>11</v>
      </c>
      <c r="D14767" s="2" t="s">
        <v>510</v>
      </c>
      <c r="E14767" s="2"/>
      <c r="F14767" s="2"/>
      <c r="G14767" s="2"/>
      <c r="H14767" s="2"/>
    </row>
    <row r="14768" spans="2:8">
      <c r="B14768" s="2" t="s">
        <v>15213</v>
      </c>
      <c r="C14768" s="2">
        <v>12</v>
      </c>
      <c r="D14768" s="2" t="s">
        <v>510</v>
      </c>
      <c r="E14768" s="2"/>
      <c r="F14768" s="2"/>
      <c r="G14768" s="2"/>
      <c r="H14768" s="2"/>
    </row>
    <row r="14769" spans="2:8">
      <c r="B14769" s="2" t="s">
        <v>15214</v>
      </c>
      <c r="C14769" s="2">
        <v>11</v>
      </c>
      <c r="D14769" s="2" t="s">
        <v>510</v>
      </c>
      <c r="E14769" s="2"/>
      <c r="F14769" s="2"/>
      <c r="G14769" s="2"/>
      <c r="H14769" s="2"/>
    </row>
    <row r="14770" spans="2:8">
      <c r="B14770" s="2" t="s">
        <v>15215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18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17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12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15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10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19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15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13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13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16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17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15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13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12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11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10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14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13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13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12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12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11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43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17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16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20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5</v>
      </c>
      <c r="D14860" s="2" t="s">
        <v>510</v>
      </c>
      <c r="E14860" s="2"/>
      <c r="F14860" s="2"/>
      <c r="G14860" s="2"/>
      <c r="H14860" s="2"/>
    </row>
    <row r="14861" spans="2:8">
      <c r="B14861" s="2" t="s">
        <v>15306</v>
      </c>
      <c r="C14861" s="2">
        <v>16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12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19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13</v>
      </c>
      <c r="D14875" s="2" t="s">
        <v>510</v>
      </c>
      <c r="E14875" s="2"/>
      <c r="F14875" s="2"/>
      <c r="G14875" s="2"/>
      <c r="H14875" s="2"/>
    </row>
    <row r="14876" spans="2:8">
      <c r="B14876" s="2" t="s">
        <v>15321</v>
      </c>
      <c r="C14876" s="2">
        <v>14</v>
      </c>
      <c r="D14876" s="2" t="s">
        <v>510</v>
      </c>
      <c r="E14876" s="2"/>
      <c r="F14876" s="2"/>
      <c r="G14876" s="2"/>
      <c r="H14876" s="2"/>
    </row>
    <row r="14877" spans="2:8">
      <c r="B14877" s="2" t="s">
        <v>15322</v>
      </c>
      <c r="C14877" s="2">
        <v>15</v>
      </c>
      <c r="D14877" s="2" t="s">
        <v>510</v>
      </c>
      <c r="E14877" s="2"/>
      <c r="F14877" s="2"/>
      <c r="G14877" s="2"/>
      <c r="H14877" s="2"/>
    </row>
    <row r="14878" spans="2:8">
      <c r="B14878" s="2" t="s">
        <v>15323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20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20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10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10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19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15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17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9</v>
      </c>
      <c r="D14963" s="2" t="s">
        <v>510</v>
      </c>
      <c r="E14963" s="2"/>
      <c r="F14963" s="2"/>
      <c r="G14963" s="2"/>
      <c r="H14963" s="2"/>
    </row>
    <row r="14964" spans="2:8">
      <c r="B14964" s="2" t="s">
        <v>15409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9</v>
      </c>
      <c r="D14965" s="2" t="s">
        <v>510</v>
      </c>
      <c r="E14965" s="2"/>
      <c r="F14965" s="2"/>
      <c r="G14965" s="2"/>
      <c r="H14965" s="2"/>
    </row>
    <row r="14966" spans="2:8">
      <c r="B14966" s="2" t="s">
        <v>15411</v>
      </c>
      <c r="C14966" s="2">
        <v>10</v>
      </c>
      <c r="D14966" s="2" t="s">
        <v>510</v>
      </c>
      <c r="E14966" s="2"/>
      <c r="F14966" s="2"/>
      <c r="G14966" s="2"/>
      <c r="H14966" s="2"/>
    </row>
    <row r="14967" spans="2:8">
      <c r="B14967" s="2" t="s">
        <v>15412</v>
      </c>
      <c r="C14967" s="2">
        <v>11</v>
      </c>
      <c r="D14967" s="2" t="s">
        <v>510</v>
      </c>
      <c r="E14967" s="2"/>
      <c r="F14967" s="2"/>
      <c r="G14967" s="2"/>
      <c r="H14967" s="2"/>
    </row>
    <row r="14968" spans="2:8">
      <c r="B14968" s="2" t="s">
        <v>15413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17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19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18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18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17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10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11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15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14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5</v>
      </c>
      <c r="D15035" s="2" t="s">
        <v>510</v>
      </c>
      <c r="E15035" s="2"/>
      <c r="F15035" s="2"/>
      <c r="G15035" s="2"/>
      <c r="H15035" s="2"/>
    </row>
    <row r="15036" spans="2:8">
      <c r="B15036" s="2" t="s">
        <v>15481</v>
      </c>
      <c r="C15036" s="2">
        <v>18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21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18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18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17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17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16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16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14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18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17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19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8</v>
      </c>
      <c r="D15220" s="2" t="s">
        <v>510</v>
      </c>
      <c r="E15220" s="2"/>
      <c r="F15220" s="2"/>
      <c r="G15220" s="2"/>
      <c r="H15220" s="2"/>
    </row>
    <row r="15221" spans="2:8">
      <c r="B15221" s="2" t="s">
        <v>15666</v>
      </c>
      <c r="C15221" s="2">
        <v>9</v>
      </c>
      <c r="D15221" s="2" t="s">
        <v>510</v>
      </c>
      <c r="E15221" s="2"/>
      <c r="F15221" s="2"/>
      <c r="G15221" s="2"/>
      <c r="H15221" s="2"/>
    </row>
    <row r="15222" spans="2:8">
      <c r="B15222" s="2" t="s">
        <v>15667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18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14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12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12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12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14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16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17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12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12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12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11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10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15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15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5</v>
      </c>
      <c r="D15332" s="2" t="s">
        <v>510</v>
      </c>
      <c r="E15332" s="2"/>
      <c r="F15332" s="2"/>
      <c r="G15332" s="2"/>
      <c r="H15332" s="2"/>
    </row>
    <row r="15333" spans="2:8">
      <c r="B15333" s="2" t="s">
        <v>15778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9</v>
      </c>
      <c r="D15336" s="2" t="s">
        <v>510</v>
      </c>
      <c r="E15336" s="2"/>
      <c r="F15336" s="2"/>
      <c r="G15336" s="2"/>
      <c r="H15336" s="2"/>
    </row>
    <row r="15337" spans="2:8">
      <c r="B15337" s="2" t="s">
        <v>15782</v>
      </c>
      <c r="C15337" s="2">
        <v>8</v>
      </c>
      <c r="D15337" s="2" t="s">
        <v>510</v>
      </c>
      <c r="E15337" s="2"/>
      <c r="F15337" s="2"/>
      <c r="G15337" s="2"/>
      <c r="H15337" s="2"/>
    </row>
    <row r="15338" spans="2:8">
      <c r="B15338" s="2" t="s">
        <v>15783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15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15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14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14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14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17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18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12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18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19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11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12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13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12</v>
      </c>
      <c r="D15412" s="2" t="s">
        <v>510</v>
      </c>
      <c r="E15412" s="2"/>
      <c r="F15412" s="2"/>
      <c r="G15412" s="2"/>
      <c r="H15412" s="2"/>
    </row>
    <row r="15413" spans="2:8">
      <c r="B15413" s="2" t="s">
        <v>15858</v>
      </c>
      <c r="C15413" s="2">
        <v>12</v>
      </c>
      <c r="D15413" s="2" t="s">
        <v>510</v>
      </c>
      <c r="E15413" s="2"/>
      <c r="F15413" s="2"/>
      <c r="G15413" s="2"/>
      <c r="H15413" s="2"/>
    </row>
    <row r="15414" spans="2:8">
      <c r="B15414" s="2" t="s">
        <v>15859</v>
      </c>
      <c r="C15414" s="2">
        <v>11</v>
      </c>
      <c r="D15414" s="2" t="s">
        <v>510</v>
      </c>
      <c r="E15414" s="2"/>
      <c r="F15414" s="2"/>
      <c r="G15414" s="2"/>
      <c r="H15414" s="2"/>
    </row>
    <row r="15415" spans="2:8">
      <c r="B15415" s="2" t="s">
        <v>15860</v>
      </c>
      <c r="C15415" s="2">
        <v>11</v>
      </c>
      <c r="D15415" s="2" t="s">
        <v>510</v>
      </c>
      <c r="E15415" s="2"/>
      <c r="F15415" s="2"/>
      <c r="G15415" s="2"/>
      <c r="H15415" s="2"/>
    </row>
    <row r="15416" spans="2:8">
      <c r="B15416" s="2" t="s">
        <v>15861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17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17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12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16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17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16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16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40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45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43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44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15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17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18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17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15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12</v>
      </c>
      <c r="D15586" s="2" t="s">
        <v>510</v>
      </c>
      <c r="E15586" s="2"/>
      <c r="F15586" s="2"/>
      <c r="G15586" s="2"/>
      <c r="H15586" s="2"/>
    </row>
    <row r="15587" spans="2:8">
      <c r="B15587" s="2" t="s">
        <v>16032</v>
      </c>
      <c r="C15587" s="2">
        <v>12</v>
      </c>
      <c r="D15587" s="2" t="s">
        <v>510</v>
      </c>
      <c r="E15587" s="2"/>
      <c r="F15587" s="2"/>
      <c r="G15587" s="2"/>
      <c r="H15587" s="2"/>
    </row>
    <row r="15588" spans="2:8">
      <c r="B15588" s="2" t="s">
        <v>16033</v>
      </c>
      <c r="C15588" s="2">
        <v>13</v>
      </c>
      <c r="D15588" s="2" t="s">
        <v>510</v>
      </c>
      <c r="E15588" s="2"/>
      <c r="F15588" s="2"/>
      <c r="G15588" s="2"/>
      <c r="H15588" s="2"/>
    </row>
    <row r="15589" spans="2:8">
      <c r="B15589" s="2" t="s">
        <v>16034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15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12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14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18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13</v>
      </c>
      <c r="D15626" s="2" t="s">
        <v>510</v>
      </c>
      <c r="E15626" s="2"/>
      <c r="F15626" s="2"/>
      <c r="G15626" s="2"/>
      <c r="H15626" s="2"/>
    </row>
    <row r="15627" spans="2:8">
      <c r="B15627" s="2" t="s">
        <v>16072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11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11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17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14</v>
      </c>
      <c r="D15646" s="2" t="s">
        <v>510</v>
      </c>
      <c r="E15646" s="2"/>
      <c r="F15646" s="2"/>
      <c r="G15646" s="2"/>
      <c r="H15646" s="2"/>
    </row>
    <row r="15647" spans="2:8">
      <c r="B15647" s="2" t="s">
        <v>16092</v>
      </c>
      <c r="C15647" s="2">
        <v>14</v>
      </c>
      <c r="D15647" s="2" t="s">
        <v>510</v>
      </c>
      <c r="E15647" s="2"/>
      <c r="F15647" s="2"/>
      <c r="G15647" s="2"/>
      <c r="H15647" s="2"/>
    </row>
    <row r="15648" spans="2:8">
      <c r="B15648" s="2" t="s">
        <v>16093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13</v>
      </c>
      <c r="D15660" s="2" t="s">
        <v>510</v>
      </c>
      <c r="E15660" s="2"/>
      <c r="F15660" s="2"/>
      <c r="G15660" s="2"/>
      <c r="H15660" s="2"/>
    </row>
    <row r="15661" spans="2:8">
      <c r="B15661" s="2" t="s">
        <v>16106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45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17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15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17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12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14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14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14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14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14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11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10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10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10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11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10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12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11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11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11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19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17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18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17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19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15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14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43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42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18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13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15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17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19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19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17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5</v>
      </c>
      <c r="D15917" s="2" t="s">
        <v>510</v>
      </c>
      <c r="E15917" s="2"/>
      <c r="F15917" s="2"/>
      <c r="G15917" s="2"/>
      <c r="H15917" s="2"/>
    </row>
    <row r="15918" spans="2:8">
      <c r="B15918" s="2" t="s">
        <v>16363</v>
      </c>
      <c r="C15918" s="2">
        <v>5</v>
      </c>
      <c r="D15918" s="2" t="s">
        <v>510</v>
      </c>
      <c r="E15918" s="2"/>
      <c r="F15918" s="2"/>
      <c r="G15918" s="2"/>
      <c r="H15918" s="2"/>
    </row>
    <row r="15919" spans="2:8">
      <c r="B15919" s="2" t="s">
        <v>16364</v>
      </c>
      <c r="C15919" s="2">
        <v>7</v>
      </c>
      <c r="D15919" s="2" t="s">
        <v>510</v>
      </c>
      <c r="E15919" s="2"/>
      <c r="F15919" s="2"/>
      <c r="G15919" s="2"/>
      <c r="H15919" s="2"/>
    </row>
    <row r="15920" spans="2:8">
      <c r="B15920" s="2" t="s">
        <v>16365</v>
      </c>
      <c r="C15920" s="2">
        <v>18</v>
      </c>
      <c r="D15920" s="2" t="s">
        <v>510</v>
      </c>
      <c r="E15920" s="2"/>
      <c r="F15920" s="2"/>
      <c r="G15920" s="2"/>
      <c r="H15920" s="2"/>
    </row>
    <row r="15921" spans="2:8">
      <c r="B15921" s="2" t="s">
        <v>16366</v>
      </c>
      <c r="C15921" s="2">
        <v>19</v>
      </c>
      <c r="D15921" s="2" t="s">
        <v>510</v>
      </c>
      <c r="E15921" s="2"/>
      <c r="F15921" s="2"/>
      <c r="G15921" s="2"/>
      <c r="H15921" s="2"/>
    </row>
    <row r="15922" spans="2:8">
      <c r="B15922" s="2" t="s">
        <v>16367</v>
      </c>
      <c r="C15922" s="2">
        <v>17</v>
      </c>
      <c r="D15922" s="2" t="s">
        <v>510</v>
      </c>
      <c r="E15922" s="2"/>
      <c r="F15922" s="2"/>
      <c r="G15922" s="2"/>
      <c r="H15922" s="2"/>
    </row>
    <row r="15923" spans="2:8">
      <c r="B15923" s="2" t="s">
        <v>16368</v>
      </c>
      <c r="C15923" s="2">
        <v>17</v>
      </c>
      <c r="D15923" s="2" t="s">
        <v>510</v>
      </c>
      <c r="E15923" s="2"/>
      <c r="F15923" s="2"/>
      <c r="G15923" s="2"/>
      <c r="H15923" s="2"/>
    </row>
    <row r="15924" spans="2:8">
      <c r="B15924" s="2" t="s">
        <v>16369</v>
      </c>
      <c r="C15924" s="2">
        <v>17</v>
      </c>
      <c r="D15924" s="2" t="s">
        <v>510</v>
      </c>
      <c r="E15924" s="2"/>
      <c r="F15924" s="2"/>
      <c r="G15924" s="2"/>
      <c r="H15924" s="2"/>
    </row>
    <row r="15925" spans="2:8">
      <c r="B15925" s="2" t="s">
        <v>16370</v>
      </c>
      <c r="C15925" s="2">
        <v>17</v>
      </c>
      <c r="D15925" s="2" t="s">
        <v>510</v>
      </c>
      <c r="E15925" s="2"/>
      <c r="F15925" s="2"/>
      <c r="G15925" s="2"/>
      <c r="H15925" s="2"/>
    </row>
    <row r="15926" spans="2:8">
      <c r="B15926" s="2" t="s">
        <v>16371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18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19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18</v>
      </c>
      <c r="D15940" s="2" t="s">
        <v>510</v>
      </c>
      <c r="E15940" s="2"/>
      <c r="F15940" s="2"/>
      <c r="G15940" s="2"/>
      <c r="H15940" s="2"/>
    </row>
    <row r="15941" spans="2:8">
      <c r="B15941" s="2" t="s">
        <v>16386</v>
      </c>
      <c r="C15941" s="2">
        <v>19</v>
      </c>
      <c r="D15941" s="2" t="s">
        <v>510</v>
      </c>
      <c r="E15941" s="2"/>
      <c r="F15941" s="2"/>
      <c r="G15941" s="2"/>
      <c r="H15941" s="2"/>
    </row>
    <row r="15942" spans="2:8">
      <c r="B15942" s="2" t="s">
        <v>16387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18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15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14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13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12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13</v>
      </c>
      <c r="D15972" s="2" t="s">
        <v>510</v>
      </c>
      <c r="E15972" s="2"/>
      <c r="F15972" s="2"/>
      <c r="G15972" s="2"/>
      <c r="H15972" s="2"/>
    </row>
    <row r="15973" spans="2:8">
      <c r="B15973" s="2" t="s">
        <v>16418</v>
      </c>
      <c r="C15973" s="2">
        <v>13</v>
      </c>
      <c r="D15973" s="2" t="s">
        <v>510</v>
      </c>
      <c r="E15973" s="2"/>
      <c r="F15973" s="2"/>
      <c r="G15973" s="2"/>
      <c r="H15973" s="2"/>
    </row>
    <row r="15974" spans="2:8">
      <c r="B15974" s="2" t="s">
        <v>16419</v>
      </c>
      <c r="C15974" s="2">
        <v>20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24</v>
      </c>
      <c r="D15983" s="2" t="s">
        <v>510</v>
      </c>
      <c r="E15983" s="2"/>
      <c r="F15983" s="2"/>
      <c r="G15983" s="2"/>
      <c r="H15983" s="2"/>
    </row>
    <row r="15984" spans="2:8">
      <c r="B15984" s="2" t="s">
        <v>16429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19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10</v>
      </c>
      <c r="D15994" s="2" t="s">
        <v>510</v>
      </c>
      <c r="E15994" s="2"/>
      <c r="F15994" s="2"/>
      <c r="G15994" s="2"/>
      <c r="H15994" s="2"/>
    </row>
    <row r="15995" spans="2:8">
      <c r="B15995" s="2" t="s">
        <v>16440</v>
      </c>
      <c r="C15995" s="2">
        <v>16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14</v>
      </c>
      <c r="D16012" s="2" t="s">
        <v>510</v>
      </c>
      <c r="E16012" s="2"/>
      <c r="F16012" s="2"/>
      <c r="G16012" s="2"/>
      <c r="H16012" s="2"/>
    </row>
    <row r="16013" spans="2:8">
      <c r="B16013" s="2" t="s">
        <v>16458</v>
      </c>
      <c r="C16013" s="2">
        <v>14</v>
      </c>
      <c r="D16013" s="2" t="s">
        <v>510</v>
      </c>
      <c r="E16013" s="2"/>
      <c r="F16013" s="2"/>
      <c r="G16013" s="2"/>
      <c r="H16013" s="2"/>
    </row>
    <row r="16014" spans="2:8">
      <c r="B16014" s="2" t="s">
        <v>16459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12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12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10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10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10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10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11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11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11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10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10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12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14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22</v>
      </c>
      <c r="D16101" s="2" t="s">
        <v>510</v>
      </c>
      <c r="E16101" s="2"/>
      <c r="F16101" s="2"/>
      <c r="G16101" s="2"/>
      <c r="H16101" s="2"/>
    </row>
    <row r="16102" spans="2:8">
      <c r="B16102" s="2" t="s">
        <v>16547</v>
      </c>
      <c r="C16102" s="2">
        <v>21</v>
      </c>
      <c r="D16102" s="2" t="s">
        <v>510</v>
      </c>
      <c r="E16102" s="2"/>
      <c r="F16102" s="2"/>
      <c r="G16102" s="2"/>
      <c r="H16102" s="2"/>
    </row>
    <row r="16103" spans="2:8">
      <c r="B16103" s="2" t="s">
        <v>16548</v>
      </c>
      <c r="C16103" s="2">
        <v>19</v>
      </c>
      <c r="D16103" s="2" t="s">
        <v>510</v>
      </c>
      <c r="E16103" s="2"/>
      <c r="F16103" s="2"/>
      <c r="G16103" s="2"/>
      <c r="H16103" s="2"/>
    </row>
    <row r="16104" spans="2:8">
      <c r="B16104" s="2" t="s">
        <v>16549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16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23</v>
      </c>
      <c r="D16122" s="2" t="s">
        <v>510</v>
      </c>
      <c r="E16122" s="2"/>
      <c r="F16122" s="2"/>
      <c r="G16122" s="2"/>
      <c r="H16122" s="2"/>
    </row>
    <row r="16123" spans="2:8">
      <c r="B16123" s="2" t="s">
        <v>16568</v>
      </c>
      <c r="C16123" s="2">
        <v>23</v>
      </c>
      <c r="D16123" s="2" t="s">
        <v>510</v>
      </c>
      <c r="E16123" s="2"/>
      <c r="F16123" s="2"/>
      <c r="G16123" s="2"/>
      <c r="H16123" s="2"/>
    </row>
    <row r="16124" spans="2:8">
      <c r="B16124" s="2" t="s">
        <v>16569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5</v>
      </c>
      <c r="D16127" s="2" t="s">
        <v>510</v>
      </c>
      <c r="E16127" s="2"/>
      <c r="F16127" s="2"/>
      <c r="G16127" s="2"/>
      <c r="H16127" s="2"/>
    </row>
    <row r="16128" spans="2:8">
      <c r="B16128" s="2" t="s">
        <v>16573</v>
      </c>
      <c r="C16128" s="2">
        <v>5</v>
      </c>
      <c r="D16128" s="2" t="s">
        <v>510</v>
      </c>
      <c r="E16128" s="2"/>
      <c r="F16128" s="2"/>
      <c r="G16128" s="2"/>
      <c r="H16128" s="2"/>
    </row>
    <row r="16129" spans="2:8">
      <c r="B16129" s="2" t="s">
        <v>16574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13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11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15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18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12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11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15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16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6</v>
      </c>
      <c r="D16176" s="2" t="s">
        <v>510</v>
      </c>
      <c r="E16176" s="2"/>
      <c r="F16176" s="2"/>
      <c r="G16176" s="2"/>
      <c r="H16176" s="2"/>
    </row>
    <row r="16177" spans="2:8">
      <c r="B16177" s="2" t="s">
        <v>16622</v>
      </c>
      <c r="C16177" s="2">
        <v>9</v>
      </c>
      <c r="D16177" s="2" t="s">
        <v>510</v>
      </c>
      <c r="E16177" s="2"/>
      <c r="F16177" s="2"/>
      <c r="G16177" s="2"/>
      <c r="H16177" s="2"/>
    </row>
    <row r="16178" spans="2:8">
      <c r="B16178" s="2" t="s">
        <v>16623</v>
      </c>
      <c r="C16178" s="2">
        <v>8</v>
      </c>
      <c r="D16178" s="2" t="s">
        <v>510</v>
      </c>
      <c r="E16178" s="2"/>
      <c r="F16178" s="2"/>
      <c r="G16178" s="2"/>
      <c r="H16178" s="2"/>
    </row>
    <row r="16179" spans="2:8">
      <c r="B16179" s="2" t="s">
        <v>16624</v>
      </c>
      <c r="C16179" s="2">
        <v>13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14</v>
      </c>
      <c r="D16180" s="2" t="s">
        <v>510</v>
      </c>
      <c r="E16180" s="2"/>
      <c r="F16180" s="2"/>
      <c r="G16180" s="2"/>
      <c r="H16180" s="2"/>
    </row>
    <row r="16181" spans="2:8">
      <c r="B16181" s="2" t="s">
        <v>16626</v>
      </c>
      <c r="C16181" s="2">
        <v>12</v>
      </c>
      <c r="D16181" s="2" t="s">
        <v>510</v>
      </c>
      <c r="E16181" s="2"/>
      <c r="F16181" s="2"/>
      <c r="G16181" s="2"/>
      <c r="H16181" s="2"/>
    </row>
    <row r="16182" spans="2:8">
      <c r="B16182" s="2" t="s">
        <v>16627</v>
      </c>
      <c r="C16182" s="2">
        <v>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14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17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18</v>
      </c>
      <c r="D16191" s="2" t="s">
        <v>510</v>
      </c>
      <c r="E16191" s="2"/>
      <c r="F16191" s="2"/>
      <c r="G16191" s="2"/>
      <c r="H16191" s="2"/>
    </row>
    <row r="16192" spans="2:8">
      <c r="B16192" s="2" t="s">
        <v>16637</v>
      </c>
      <c r="C16192" s="2">
        <v>18</v>
      </c>
      <c r="D16192" s="2" t="s">
        <v>510</v>
      </c>
      <c r="E16192" s="2"/>
      <c r="F16192" s="2"/>
      <c r="G16192" s="2"/>
      <c r="H16192" s="2"/>
    </row>
    <row r="16193" spans="2:8">
      <c r="B16193" s="2" t="s">
        <v>16638</v>
      </c>
      <c r="C16193" s="2">
        <v>16</v>
      </c>
      <c r="D16193" s="2" t="s">
        <v>510</v>
      </c>
      <c r="E16193" s="2"/>
      <c r="F16193" s="2"/>
      <c r="G16193" s="2"/>
      <c r="H16193" s="2"/>
    </row>
    <row r="16194" spans="2:8">
      <c r="B16194" s="2" t="s">
        <v>16639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16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14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16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18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11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15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16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5</v>
      </c>
      <c r="D16227" s="2" t="s">
        <v>510</v>
      </c>
      <c r="E16227" s="2"/>
      <c r="F16227" s="2"/>
      <c r="G16227" s="2"/>
      <c r="H16227" s="2"/>
    </row>
    <row r="16228" spans="2:8">
      <c r="B16228" s="2" t="s">
        <v>16673</v>
      </c>
      <c r="C16228" s="2">
        <v>5</v>
      </c>
      <c r="D16228" s="2" t="s">
        <v>510</v>
      </c>
      <c r="E16228" s="2"/>
      <c r="F16228" s="2"/>
      <c r="G16228" s="2"/>
      <c r="H16228" s="2"/>
    </row>
    <row r="16229" spans="2:8">
      <c r="B16229" s="2" t="s">
        <v>16674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17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16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17</v>
      </c>
      <c r="D16236" s="2" t="s">
        <v>510</v>
      </c>
      <c r="E16236" s="2"/>
      <c r="F16236" s="2"/>
      <c r="G16236" s="2"/>
      <c r="H16236" s="2"/>
    </row>
    <row r="16237" spans="2:8">
      <c r="B16237" s="2" t="s">
        <v>16682</v>
      </c>
      <c r="C16237" s="2">
        <v>17</v>
      </c>
      <c r="D16237" s="2" t="s">
        <v>510</v>
      </c>
      <c r="E16237" s="2"/>
      <c r="F16237" s="2"/>
      <c r="G16237" s="2"/>
      <c r="H16237" s="2"/>
    </row>
    <row r="16238" spans="2:8">
      <c r="B16238" s="2" t="s">
        <v>16683</v>
      </c>
      <c r="C16238" s="2">
        <v>16</v>
      </c>
      <c r="D16238" s="2" t="s">
        <v>510</v>
      </c>
      <c r="E16238" s="2"/>
      <c r="F16238" s="2"/>
      <c r="G16238" s="2"/>
      <c r="H16238" s="2"/>
    </row>
    <row r="16239" spans="2:8">
      <c r="B16239" s="2" t="s">
        <v>16684</v>
      </c>
      <c r="C16239" s="2">
        <v>17</v>
      </c>
      <c r="D16239" s="2" t="s">
        <v>510</v>
      </c>
      <c r="E16239" s="2"/>
      <c r="F16239" s="2"/>
      <c r="G16239" s="2"/>
      <c r="H16239" s="2"/>
    </row>
    <row r="16240" spans="2:8">
      <c r="B16240" s="2" t="s">
        <v>16685</v>
      </c>
      <c r="C16240" s="2">
        <v>19</v>
      </c>
      <c r="D16240" s="2" t="s">
        <v>510</v>
      </c>
      <c r="E16240" s="2"/>
      <c r="F16240" s="2"/>
      <c r="G16240" s="2"/>
      <c r="H16240" s="2"/>
    </row>
    <row r="16241" spans="2:8">
      <c r="B16241" s="2" t="s">
        <v>16686</v>
      </c>
      <c r="C16241" s="2">
        <v>18</v>
      </c>
      <c r="D16241" s="2" t="s">
        <v>510</v>
      </c>
      <c r="E16241" s="2"/>
      <c r="F16241" s="2"/>
      <c r="G16241" s="2"/>
      <c r="H16241" s="2"/>
    </row>
    <row r="16242" spans="2:8">
      <c r="B16242" s="2" t="s">
        <v>16687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17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17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13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12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14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14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15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16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15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15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10</v>
      </c>
      <c r="D16283" s="2" t="s">
        <v>510</v>
      </c>
      <c r="E16283" s="2"/>
      <c r="F16283" s="2"/>
      <c r="G16283" s="2"/>
      <c r="H16283" s="2"/>
    </row>
    <row r="16284" spans="2:8">
      <c r="B16284" s="2" t="s">
        <v>16729</v>
      </c>
      <c r="C16284" s="2">
        <v>13</v>
      </c>
      <c r="D16284" s="2" t="s">
        <v>510</v>
      </c>
      <c r="E16284" s="2"/>
      <c r="F16284" s="2"/>
      <c r="G16284" s="2"/>
      <c r="H16284" s="2"/>
    </row>
    <row r="16285" spans="2:8">
      <c r="B16285" s="2" t="s">
        <v>16730</v>
      </c>
      <c r="C16285" s="2">
        <v>14</v>
      </c>
      <c r="D16285" s="2" t="s">
        <v>510</v>
      </c>
      <c r="E16285" s="2"/>
      <c r="F16285" s="2"/>
      <c r="G16285" s="2"/>
      <c r="H16285" s="2"/>
    </row>
    <row r="16286" spans="2:8">
      <c r="B16286" s="2" t="s">
        <v>16731</v>
      </c>
      <c r="C16286" s="2">
        <v>16</v>
      </c>
      <c r="D16286" s="2" t="s">
        <v>510</v>
      </c>
      <c r="E16286" s="2"/>
      <c r="F16286" s="2"/>
      <c r="G16286" s="2"/>
      <c r="H16286" s="2"/>
    </row>
    <row r="16287" spans="2:8">
      <c r="B16287" s="2" t="s">
        <v>16732</v>
      </c>
      <c r="C16287" s="2">
        <v>15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17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14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13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20</v>
      </c>
      <c r="D16295" s="2" t="s">
        <v>510</v>
      </c>
      <c r="E16295" s="2"/>
      <c r="F16295" s="2"/>
      <c r="G16295" s="2"/>
      <c r="H16295" s="2"/>
    </row>
    <row r="16296" spans="2:8">
      <c r="B16296" s="2" t="s">
        <v>16741</v>
      </c>
      <c r="C16296" s="2">
        <v>18</v>
      </c>
      <c r="D16296" s="2" t="s">
        <v>510</v>
      </c>
      <c r="E16296" s="2"/>
      <c r="F16296" s="2"/>
      <c r="G16296" s="2"/>
      <c r="H16296" s="2"/>
    </row>
    <row r="16297" spans="2:8">
      <c r="B16297" s="2" t="s">
        <v>16742</v>
      </c>
      <c r="C16297" s="2">
        <v>18</v>
      </c>
      <c r="D16297" s="2" t="s">
        <v>510</v>
      </c>
      <c r="E16297" s="2"/>
      <c r="F16297" s="2"/>
      <c r="G16297" s="2"/>
      <c r="H16297" s="2"/>
    </row>
    <row r="16298" spans="2:8">
      <c r="B16298" s="2" t="s">
        <v>16743</v>
      </c>
      <c r="C16298" s="2">
        <v>18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14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16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7</v>
      </c>
      <c r="D16339" s="2" t="s">
        <v>510</v>
      </c>
      <c r="E16339" s="2"/>
      <c r="F16339" s="2"/>
      <c r="G16339" s="2"/>
      <c r="H16339" s="2"/>
    </row>
    <row r="16340" spans="2:8">
      <c r="B16340" s="2" t="s">
        <v>16785</v>
      </c>
      <c r="C16340" s="2">
        <v>9</v>
      </c>
      <c r="D16340" s="2" t="s">
        <v>510</v>
      </c>
      <c r="E16340" s="2"/>
      <c r="F16340" s="2"/>
      <c r="G16340" s="2"/>
      <c r="H16340" s="2"/>
    </row>
    <row r="16341" spans="2:8">
      <c r="B16341" s="2" t="s">
        <v>16786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12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13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13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15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15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19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16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15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15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15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17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14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13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11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10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15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15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14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19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18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19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18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17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17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13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12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14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12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11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10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11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12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14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13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18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14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14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13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13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18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10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10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10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11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11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12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13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15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12</v>
      </c>
      <c r="D16580" s="2" t="s">
        <v>510</v>
      </c>
      <c r="E16580" s="2"/>
      <c r="F16580" s="2"/>
      <c r="G16580" s="2"/>
      <c r="H16580" s="2"/>
    </row>
    <row r="16581" spans="2:8">
      <c r="B16581" s="2" t="s">
        <v>17026</v>
      </c>
      <c r="C16581" s="2">
        <v>12</v>
      </c>
      <c r="D16581" s="2" t="s">
        <v>510</v>
      </c>
      <c r="E16581" s="2"/>
      <c r="F16581" s="2"/>
      <c r="G16581" s="2"/>
      <c r="H16581" s="2"/>
    </row>
    <row r="16582" spans="2:8">
      <c r="B16582" s="2" t="s">
        <v>17027</v>
      </c>
      <c r="C16582" s="2">
        <v>18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15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16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16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12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19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8</v>
      </c>
      <c r="D16628" s="2" t="s">
        <v>510</v>
      </c>
      <c r="E16628" s="2"/>
      <c r="F16628" s="2"/>
      <c r="G16628" s="2"/>
      <c r="H16628" s="2"/>
    </row>
    <row r="16629" spans="2:8">
      <c r="B16629" s="2" t="s">
        <v>17074</v>
      </c>
      <c r="C16629" s="2">
        <v>9</v>
      </c>
      <c r="D16629" s="2" t="s">
        <v>510</v>
      </c>
      <c r="E16629" s="2"/>
      <c r="F16629" s="2"/>
      <c r="G16629" s="2"/>
      <c r="H16629" s="2"/>
    </row>
    <row r="16630" spans="2:8">
      <c r="B16630" s="2" t="s">
        <v>17075</v>
      </c>
      <c r="C16630" s="2">
        <v>9</v>
      </c>
      <c r="D16630" s="2" t="s">
        <v>510</v>
      </c>
      <c r="E16630" s="2"/>
      <c r="F16630" s="2"/>
      <c r="G16630" s="2"/>
      <c r="H16630" s="2"/>
    </row>
    <row r="16631" spans="2:8">
      <c r="B16631" s="2" t="s">
        <v>17076</v>
      </c>
      <c r="C16631" s="2">
        <v>9</v>
      </c>
      <c r="D16631" s="2" t="s">
        <v>510</v>
      </c>
      <c r="E16631" s="2"/>
      <c r="F16631" s="2"/>
      <c r="G16631" s="2"/>
      <c r="H16631" s="2"/>
    </row>
    <row r="16632" spans="2:8">
      <c r="B16632" s="2" t="s">
        <v>17077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18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17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15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15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15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12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5</v>
      </c>
      <c r="D16687" s="2" t="s">
        <v>510</v>
      </c>
      <c r="E16687" s="2"/>
      <c r="F16687" s="2"/>
      <c r="G16687" s="2"/>
      <c r="H16687" s="2"/>
    </row>
    <row r="16688" spans="2:8">
      <c r="B16688" s="2" t="s">
        <v>17133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13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13</v>
      </c>
      <c r="D16692" s="2" t="s">
        <v>510</v>
      </c>
      <c r="E16692" s="2"/>
      <c r="F16692" s="2"/>
      <c r="G16692" s="2"/>
      <c r="H16692" s="2"/>
    </row>
    <row r="16693" spans="2:8">
      <c r="B16693" s="2" t="s">
        <v>17138</v>
      </c>
      <c r="C16693" s="2">
        <v>16</v>
      </c>
      <c r="D16693" s="2" t="s">
        <v>510</v>
      </c>
      <c r="E16693" s="2"/>
      <c r="F16693" s="2"/>
      <c r="G16693" s="2"/>
      <c r="H16693" s="2"/>
    </row>
    <row r="16694" spans="2:8">
      <c r="B16694" s="2" t="s">
        <v>17139</v>
      </c>
      <c r="C16694" s="2">
        <v>15</v>
      </c>
      <c r="D16694" s="2" t="s">
        <v>510</v>
      </c>
      <c r="E16694" s="2"/>
      <c r="F16694" s="2"/>
      <c r="G16694" s="2"/>
      <c r="H16694" s="2"/>
    </row>
    <row r="16695" spans="2:8">
      <c r="B16695" s="2" t="s">
        <v>17140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18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18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14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15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17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16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14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12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12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18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13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12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12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16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16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19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19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18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17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17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14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24</v>
      </c>
      <c r="D16879" s="2" t="s">
        <v>510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14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13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13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13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12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12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10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10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10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10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11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14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12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14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19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17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13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13</v>
      </c>
      <c r="D16960" s="2" t="s">
        <v>510</v>
      </c>
      <c r="E16960" s="2"/>
      <c r="F16960" s="2"/>
      <c r="G16960" s="2"/>
      <c r="H16960" s="2"/>
    </row>
    <row r="16961" spans="2:8">
      <c r="B16961" s="2" t="s">
        <v>17406</v>
      </c>
      <c r="C16961" s="2">
        <v>13</v>
      </c>
      <c r="D16961" s="2" t="s">
        <v>510</v>
      </c>
      <c r="E16961" s="2"/>
      <c r="F16961" s="2"/>
      <c r="G16961" s="2"/>
      <c r="H16961" s="2"/>
    </row>
    <row r="16962" spans="2:8">
      <c r="B16962" s="2" t="s">
        <v>17407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16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11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14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11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11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15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18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15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17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18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12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18</v>
      </c>
      <c r="D17023" s="2" t="s">
        <v>510</v>
      </c>
      <c r="E17023" s="2"/>
      <c r="F17023" s="2"/>
      <c r="G17023" s="2"/>
      <c r="H17023" s="2"/>
    </row>
    <row r="17024" spans="2:8">
      <c r="B17024" s="2" t="s">
        <v>17469</v>
      </c>
      <c r="C17024" s="2">
        <v>19</v>
      </c>
      <c r="D17024" s="2" t="s">
        <v>510</v>
      </c>
      <c r="E17024" s="2"/>
      <c r="F17024" s="2"/>
      <c r="G17024" s="2"/>
      <c r="H17024" s="2"/>
    </row>
    <row r="17025" spans="2:8">
      <c r="B17025" s="2" t="s">
        <v>17470</v>
      </c>
      <c r="C17025" s="2">
        <v>19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17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17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15</v>
      </c>
      <c r="D17058" s="2" t="s">
        <v>510</v>
      </c>
      <c r="E17058" s="2"/>
      <c r="F17058" s="2"/>
      <c r="G17058" s="2"/>
      <c r="H17058" s="2"/>
    </row>
    <row r="17059" spans="2:8">
      <c r="B17059" s="2" t="s">
        <v>17504</v>
      </c>
      <c r="C17059" s="2">
        <v>15</v>
      </c>
      <c r="D17059" s="2" t="s">
        <v>510</v>
      </c>
      <c r="E17059" s="2"/>
      <c r="F17059" s="2"/>
      <c r="G17059" s="2"/>
      <c r="H17059" s="2"/>
    </row>
    <row r="17060" spans="2:8">
      <c r="B17060" s="2" t="s">
        <v>17505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10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10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13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13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12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19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18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12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12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13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15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12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12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12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14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15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14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13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21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14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15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14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12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15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21</v>
      </c>
      <c r="D17168" s="2" t="s">
        <v>510</v>
      </c>
      <c r="E17168" s="2"/>
      <c r="F17168" s="2"/>
      <c r="G17168" s="2"/>
      <c r="H17168" s="2"/>
    </row>
    <row r="17169" spans="2:8">
      <c r="B17169" s="2" t="s">
        <v>17614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14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13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14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18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15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16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15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18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17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14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11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18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17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17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16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19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15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15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20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19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18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20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17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18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12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6</v>
      </c>
      <c r="D17424" s="2" t="s">
        <v>510</v>
      </c>
      <c r="E17424" s="2"/>
      <c r="F17424" s="2"/>
      <c r="G17424" s="2"/>
      <c r="H17424" s="2"/>
    </row>
    <row r="17425" spans="2:8">
      <c r="B17425" s="2" t="s">
        <v>17870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12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13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14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15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14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13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12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15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24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18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16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16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10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13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15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15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18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20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14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13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13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15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16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15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15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11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14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14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12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12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12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12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12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12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12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12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12</v>
      </c>
      <c r="D17593" s="2" t="s">
        <v>510</v>
      </c>
      <c r="E17593" s="2"/>
      <c r="F17593" s="2"/>
      <c r="G17593" s="2"/>
      <c r="H17593" s="2"/>
    </row>
    <row r="17594" spans="2:8">
      <c r="B17594" s="2" t="s">
        <v>18039</v>
      </c>
      <c r="C17594" s="2">
        <v>18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18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18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15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16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19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18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16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16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26</v>
      </c>
      <c r="D17634" s="2" t="s">
        <v>510</v>
      </c>
      <c r="E17634" s="2"/>
      <c r="F17634" s="2"/>
      <c r="G17634" s="2"/>
      <c r="H17634" s="2"/>
    </row>
    <row r="17635" spans="2:8">
      <c r="B17635" s="2" t="s">
        <v>18080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17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19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19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15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15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22</v>
      </c>
      <c r="D17649" s="2" t="s">
        <v>510</v>
      </c>
      <c r="E17649" s="2"/>
      <c r="F17649" s="2"/>
      <c r="G17649" s="2"/>
      <c r="H17649" s="2"/>
    </row>
    <row r="17650" spans="2:8">
      <c r="B17650" s="2" t="s">
        <v>18095</v>
      </c>
      <c r="C17650" s="2">
        <v>5</v>
      </c>
      <c r="D17650" s="2" t="s">
        <v>510</v>
      </c>
      <c r="E17650" s="2"/>
      <c r="F17650" s="2"/>
      <c r="G17650" s="2"/>
      <c r="H17650" s="2"/>
    </row>
    <row r="17651" spans="2:8">
      <c r="B17651" s="2" t="s">
        <v>18096</v>
      </c>
      <c r="C17651" s="2">
        <v>6</v>
      </c>
      <c r="D17651" s="2" t="s">
        <v>510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19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10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14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14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14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14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16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18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22</v>
      </c>
      <c r="D17699" s="2" t="s">
        <v>510</v>
      </c>
      <c r="E17699" s="2"/>
      <c r="F17699" s="2"/>
      <c r="G17699" s="2"/>
      <c r="H17699" s="2"/>
    </row>
    <row r="17700" spans="2:8">
      <c r="B17700" s="2" t="s">
        <v>18145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18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18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17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15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16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16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14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14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17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17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13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13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13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13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14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14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16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18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10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11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12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15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13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14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17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11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14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17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18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16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16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19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15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13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12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16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11</v>
      </c>
      <c r="D17840" s="2" t="s">
        <v>510</v>
      </c>
      <c r="E17840" s="2"/>
      <c r="F17840" s="2"/>
      <c r="G17840" s="2"/>
      <c r="H17840" s="2"/>
    </row>
    <row r="17841" spans="2:8">
      <c r="B17841" s="2" t="s">
        <v>18286</v>
      </c>
      <c r="C17841" s="2">
        <v>12</v>
      </c>
      <c r="D17841" s="2" t="s">
        <v>510</v>
      </c>
      <c r="E17841" s="2"/>
      <c r="F17841" s="2"/>
      <c r="G17841" s="2"/>
      <c r="H17841" s="2"/>
    </row>
    <row r="17842" spans="2:8">
      <c r="B17842" s="2" t="s">
        <v>18287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15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15</v>
      </c>
      <c r="D17849" s="2" t="s">
        <v>510</v>
      </c>
      <c r="E17849" s="2"/>
      <c r="F17849" s="2"/>
      <c r="G17849" s="2"/>
      <c r="H17849" s="2"/>
    </row>
    <row r="17850" spans="2:8">
      <c r="B17850" s="2" t="s">
        <v>18295</v>
      </c>
      <c r="C17850" s="2">
        <v>15</v>
      </c>
      <c r="D17850" s="2" t="s">
        <v>510</v>
      </c>
      <c r="E17850" s="2"/>
      <c r="F17850" s="2"/>
      <c r="G17850" s="2"/>
      <c r="H17850" s="2"/>
    </row>
    <row r="17851" spans="2:8">
      <c r="B17851" s="2" t="s">
        <v>18296</v>
      </c>
      <c r="C17851" s="2">
        <v>14</v>
      </c>
      <c r="D17851" s="2" t="s">
        <v>510</v>
      </c>
      <c r="E17851" s="2"/>
      <c r="F17851" s="2"/>
      <c r="G17851" s="2"/>
      <c r="H17851" s="2"/>
    </row>
    <row r="17852" spans="2:8">
      <c r="B17852" s="2" t="s">
        <v>18297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15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15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14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6</v>
      </c>
      <c r="D17907" s="2" t="s">
        <v>510</v>
      </c>
      <c r="E17907" s="2"/>
      <c r="F17907" s="2"/>
      <c r="G17907" s="2"/>
      <c r="H17907" s="2"/>
    </row>
    <row r="17908" spans="2:8">
      <c r="B17908" s="2" t="s">
        <v>18353</v>
      </c>
      <c r="C17908" s="2">
        <v>14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14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13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13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12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10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13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11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13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14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11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15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15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15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16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16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15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14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19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21</v>
      </c>
      <c r="D17969" s="2" t="s">
        <v>510</v>
      </c>
      <c r="E17969" s="2"/>
      <c r="F17969" s="2"/>
      <c r="G17969" s="2"/>
      <c r="H17969" s="2"/>
    </row>
    <row r="17970" spans="2:8">
      <c r="B17970" s="2" t="s">
        <v>18415</v>
      </c>
      <c r="C17970" s="2">
        <v>10</v>
      </c>
      <c r="D17970" s="2" t="s">
        <v>510</v>
      </c>
      <c r="E17970" s="2"/>
      <c r="F17970" s="2"/>
      <c r="G17970" s="2"/>
      <c r="H17970" s="2"/>
    </row>
    <row r="17971" spans="2:8">
      <c r="B17971" s="2" t="s">
        <v>18416</v>
      </c>
      <c r="C17971" s="2">
        <v>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15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18</v>
      </c>
      <c r="D17978" s="2" t="s">
        <v>510</v>
      </c>
      <c r="E17978" s="2"/>
      <c r="F17978" s="2"/>
      <c r="G17978" s="2"/>
      <c r="H17978" s="2"/>
    </row>
    <row r="17979" spans="2:8">
      <c r="B17979" s="2" t="s">
        <v>18424</v>
      </c>
      <c r="C17979" s="2">
        <v>10</v>
      </c>
      <c r="D17979" s="2" t="s">
        <v>510</v>
      </c>
      <c r="E17979" s="2"/>
      <c r="F17979" s="2"/>
      <c r="G17979" s="2"/>
      <c r="H17979" s="2"/>
    </row>
    <row r="17980" spans="2:8">
      <c r="B17980" s="2" t="s">
        <v>18425</v>
      </c>
      <c r="C17980" s="2">
        <v>14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13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15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15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14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13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11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18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17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14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13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12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12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13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13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16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17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25</v>
      </c>
      <c r="D18022" s="2" t="s">
        <v>510</v>
      </c>
      <c r="E18022" s="2"/>
      <c r="F18022" s="2"/>
      <c r="G18022" s="2"/>
      <c r="H18022" s="2"/>
    </row>
    <row r="18023" spans="2:8">
      <c r="B18023" s="2" t="s">
        <v>18468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10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12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17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15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12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16</v>
      </c>
      <c r="D18038" s="2" t="s">
        <v>510</v>
      </c>
      <c r="E18038" s="2"/>
      <c r="F18038" s="2"/>
      <c r="G18038" s="2"/>
      <c r="H18038" s="2"/>
    </row>
    <row r="18039" spans="2:8">
      <c r="B18039" s="2" t="s">
        <v>18484</v>
      </c>
      <c r="C18039" s="2">
        <v>17</v>
      </c>
      <c r="D18039" s="2" t="s">
        <v>510</v>
      </c>
      <c r="E18039" s="2"/>
      <c r="F18039" s="2"/>
      <c r="G18039" s="2"/>
      <c r="H18039" s="2"/>
    </row>
    <row r="18040" spans="2:8">
      <c r="B18040" s="2" t="s">
        <v>18485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16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18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16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11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14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20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18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15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17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13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18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14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16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15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16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17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17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17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15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14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18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17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10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14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14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19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20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18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20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14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17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11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10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16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19</v>
      </c>
      <c r="D18261" s="2" t="s">
        <v>510</v>
      </c>
      <c r="E18261" s="2"/>
      <c r="F18261" s="2"/>
      <c r="G18261" s="2"/>
      <c r="H18261" s="2"/>
    </row>
    <row r="18262" spans="2:8">
      <c r="B18262" s="2" t="s">
        <v>18707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17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16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18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16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14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14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14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16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15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15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15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16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18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13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24</v>
      </c>
      <c r="D18415" s="2" t="s">
        <v>510</v>
      </c>
      <c r="E18415" s="2"/>
      <c r="F18415" s="2"/>
      <c r="G18415" s="2"/>
      <c r="H18415" s="2"/>
    </row>
    <row r="18416" spans="2:8">
      <c r="B18416" s="2" t="s">
        <v>18861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17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37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17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17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17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17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18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15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18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12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14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20</v>
      </c>
      <c r="D18537" s="2" t="s">
        <v>510</v>
      </c>
      <c r="E18537" s="2"/>
      <c r="F18537" s="2"/>
      <c r="G18537" s="2"/>
      <c r="H18537" s="2"/>
    </row>
    <row r="18538" spans="2:8">
      <c r="B18538" s="2" t="s">
        <v>18983</v>
      </c>
      <c r="C18538" s="2">
        <v>20</v>
      </c>
      <c r="D18538" s="2" t="s">
        <v>510</v>
      </c>
      <c r="E18538" s="2"/>
      <c r="F18538" s="2"/>
      <c r="G18538" s="2"/>
      <c r="H18538" s="2"/>
    </row>
    <row r="18539" spans="2:8">
      <c r="B18539" s="2" t="s">
        <v>18984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16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15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15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13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14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14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13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16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16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10</v>
      </c>
      <c r="D18595" s="2" t="s">
        <v>510</v>
      </c>
      <c r="E18595" s="2"/>
      <c r="F18595" s="2"/>
      <c r="G18595" s="2"/>
      <c r="H18595" s="2"/>
    </row>
    <row r="18596" spans="2:8">
      <c r="B18596" s="2" t="s">
        <v>19041</v>
      </c>
      <c r="C18596" s="2">
        <v>10</v>
      </c>
      <c r="D18596" s="2" t="s">
        <v>510</v>
      </c>
      <c r="E18596" s="2"/>
      <c r="F18596" s="2"/>
      <c r="G18596" s="2"/>
      <c r="H18596" s="2"/>
    </row>
    <row r="18597" spans="2:8">
      <c r="B18597" s="2" t="s">
        <v>19042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17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14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11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9</v>
      </c>
      <c r="D18630" s="2" t="s">
        <v>510</v>
      </c>
      <c r="E18630" s="2"/>
      <c r="F18630" s="2"/>
      <c r="G18630" s="2"/>
      <c r="H18630" s="2"/>
    </row>
    <row r="18631" spans="2:8">
      <c r="B18631" s="2" t="s">
        <v>19076</v>
      </c>
      <c r="C18631" s="2">
        <v>8</v>
      </c>
      <c r="D18631" s="2" t="s">
        <v>510</v>
      </c>
      <c r="E18631" s="2"/>
      <c r="F18631" s="2"/>
      <c r="G18631" s="2"/>
      <c r="H18631" s="2"/>
    </row>
    <row r="18632" spans="2:8">
      <c r="B18632" s="2" t="s">
        <v>19077</v>
      </c>
      <c r="C18632" s="2">
        <v>7</v>
      </c>
      <c r="D18632" s="2" t="s">
        <v>510</v>
      </c>
      <c r="E18632" s="2"/>
      <c r="F18632" s="2"/>
      <c r="G18632" s="2"/>
      <c r="H18632" s="2"/>
    </row>
    <row r="18633" spans="2:8">
      <c r="B18633" s="2" t="s">
        <v>19078</v>
      </c>
      <c r="C18633" s="2">
        <v>7</v>
      </c>
      <c r="D18633" s="2" t="s">
        <v>510</v>
      </c>
      <c r="E18633" s="2"/>
      <c r="F18633" s="2"/>
      <c r="G18633" s="2"/>
      <c r="H18633" s="2"/>
    </row>
    <row r="18634" spans="2:8">
      <c r="B18634" s="2" t="s">
        <v>19079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13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14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14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12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10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10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11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15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17</v>
      </c>
      <c r="D18649" s="2" t="s">
        <v>510</v>
      </c>
      <c r="E18649" s="2"/>
      <c r="F18649" s="2"/>
      <c r="G18649" s="2"/>
      <c r="H18649" s="2"/>
    </row>
    <row r="18650" spans="2:8">
      <c r="B18650" s="2" t="s">
        <v>19095</v>
      </c>
      <c r="C18650" s="2">
        <v>17</v>
      </c>
      <c r="D18650" s="2" t="s">
        <v>510</v>
      </c>
      <c r="E18650" s="2"/>
      <c r="F18650" s="2"/>
      <c r="G18650" s="2"/>
      <c r="H18650" s="2"/>
    </row>
    <row r="18651" spans="2:8">
      <c r="B18651" s="2" t="s">
        <v>19096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28</v>
      </c>
      <c r="D18656" s="2" t="s">
        <v>510</v>
      </c>
      <c r="E18656" s="2"/>
      <c r="F18656" s="2"/>
      <c r="G18656" s="2"/>
      <c r="H18656" s="2"/>
    </row>
    <row r="18657" spans="2:8">
      <c r="B18657" s="2" t="s">
        <v>19102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20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18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22</v>
      </c>
      <c r="D18689" s="2" t="s">
        <v>510</v>
      </c>
      <c r="E18689" s="2"/>
      <c r="F18689" s="2"/>
      <c r="G18689" s="2"/>
      <c r="H18689" s="2"/>
    </row>
    <row r="18690" spans="2:8">
      <c r="B18690" s="2" t="s">
        <v>19135</v>
      </c>
      <c r="C18690" s="2">
        <v>22</v>
      </c>
      <c r="D18690" s="2" t="s">
        <v>510</v>
      </c>
      <c r="E18690" s="2"/>
      <c r="F18690" s="2"/>
      <c r="G18690" s="2"/>
      <c r="H18690" s="2"/>
    </row>
    <row r="18691" spans="2:8">
      <c r="B18691" s="2" t="s">
        <v>19136</v>
      </c>
      <c r="C18691" s="2">
        <v>21</v>
      </c>
      <c r="D18691" s="2" t="s">
        <v>510</v>
      </c>
      <c r="E18691" s="2"/>
      <c r="F18691" s="2"/>
      <c r="G18691" s="2"/>
      <c r="H18691" s="2"/>
    </row>
    <row r="18692" spans="2:8">
      <c r="B18692" s="2" t="s">
        <v>19137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16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16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16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17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15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15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16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16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13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10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10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17</v>
      </c>
      <c r="D18755" s="2" t="s">
        <v>510</v>
      </c>
      <c r="E18755" s="2"/>
      <c r="F18755" s="2"/>
      <c r="G18755" s="2"/>
      <c r="H18755" s="2"/>
    </row>
    <row r="18756" spans="2:8">
      <c r="B18756" s="2" t="s">
        <v>19201</v>
      </c>
      <c r="C18756" s="2">
        <v>18</v>
      </c>
      <c r="D18756" s="2" t="s">
        <v>510</v>
      </c>
      <c r="E18756" s="2"/>
      <c r="F18756" s="2"/>
      <c r="G18756" s="2"/>
      <c r="H18756" s="2"/>
    </row>
    <row r="18757" spans="2:8">
      <c r="B18757" s="2" t="s">
        <v>19202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10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14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16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16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21</v>
      </c>
      <c r="D18786" s="2" t="s">
        <v>510</v>
      </c>
      <c r="E18786" s="2"/>
      <c r="F18786" s="2"/>
      <c r="G18786" s="2"/>
      <c r="H18786" s="2"/>
    </row>
    <row r="18787" spans="2:8">
      <c r="B18787" s="2" t="s">
        <v>19232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13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13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17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19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16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18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14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17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19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19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19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16</v>
      </c>
      <c r="D18888" s="2" t="s">
        <v>510</v>
      </c>
      <c r="E18888" s="2"/>
      <c r="F18888" s="2"/>
      <c r="G18888" s="2"/>
      <c r="H18888" s="2"/>
    </row>
    <row r="18889" spans="2:8">
      <c r="B18889" s="2" t="s">
        <v>19334</v>
      </c>
      <c r="C18889" s="2">
        <v>15</v>
      </c>
      <c r="D18889" s="2" t="s">
        <v>510</v>
      </c>
      <c r="E18889" s="2"/>
      <c r="F18889" s="2"/>
      <c r="G18889" s="2"/>
      <c r="H18889" s="2"/>
    </row>
    <row r="18890" spans="2:8">
      <c r="B18890" s="2" t="s">
        <v>19335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36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18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15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19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18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19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15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10</v>
      </c>
      <c r="D18968" s="2" t="s">
        <v>510</v>
      </c>
      <c r="E18968" s="2"/>
      <c r="F18968" s="2"/>
      <c r="G18968" s="2"/>
      <c r="H18968" s="2"/>
    </row>
    <row r="18969" spans="2:8">
      <c r="B18969" s="2" t="s">
        <v>19414</v>
      </c>
      <c r="C18969" s="2">
        <v>12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13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11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11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10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10</v>
      </c>
      <c r="D18981" s="2" t="s">
        <v>510</v>
      </c>
      <c r="E18981" s="2"/>
      <c r="F18981" s="2"/>
      <c r="G18981" s="2"/>
      <c r="H18981" s="2"/>
    </row>
    <row r="18982" spans="2:8">
      <c r="B18982" s="2" t="s">
        <v>19427</v>
      </c>
      <c r="C18982" s="2">
        <v>11</v>
      </c>
      <c r="D18982" s="2" t="s">
        <v>510</v>
      </c>
      <c r="E18982" s="2"/>
      <c r="F18982" s="2"/>
      <c r="G18982" s="2"/>
      <c r="H18982" s="2"/>
    </row>
    <row r="18983" spans="2:8">
      <c r="B18983" s="2" t="s">
        <v>19428</v>
      </c>
      <c r="C18983" s="2">
        <v>11</v>
      </c>
      <c r="D18983" s="2" t="s">
        <v>510</v>
      </c>
      <c r="E18983" s="2"/>
      <c r="F18983" s="2"/>
      <c r="G18983" s="2"/>
      <c r="H18983" s="2"/>
    </row>
    <row r="18984" spans="2:8">
      <c r="B18984" s="2" t="s">
        <v>19429</v>
      </c>
      <c r="C18984" s="2">
        <v>11</v>
      </c>
      <c r="D18984" s="2" t="s">
        <v>510</v>
      </c>
      <c r="E18984" s="2"/>
      <c r="F18984" s="2"/>
      <c r="G18984" s="2"/>
      <c r="H18984" s="2"/>
    </row>
    <row r="18985" spans="2:8">
      <c r="B18985" s="2" t="s">
        <v>19430</v>
      </c>
      <c r="C18985" s="2">
        <v>11</v>
      </c>
      <c r="D18985" s="2" t="s">
        <v>510</v>
      </c>
      <c r="E18985" s="2"/>
      <c r="F18985" s="2"/>
      <c r="G18985" s="2"/>
      <c r="H18985" s="2"/>
    </row>
    <row r="18986" spans="2:8">
      <c r="B18986" s="2" t="s">
        <v>19431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19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12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12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11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15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16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15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11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15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16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16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19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17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16</v>
      </c>
      <c r="D19070" s="2" t="s">
        <v>510</v>
      </c>
      <c r="E19070" s="2"/>
      <c r="F19070" s="2"/>
      <c r="G19070" s="2"/>
      <c r="H19070" s="2"/>
    </row>
    <row r="19071" spans="2:8">
      <c r="B19071" s="2" t="s">
        <v>19516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18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17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14</v>
      </c>
      <c r="D19108" s="2" t="s">
        <v>510</v>
      </c>
      <c r="E19108" s="2"/>
      <c r="F19108" s="2"/>
      <c r="G19108" s="2"/>
      <c r="H19108" s="2"/>
    </row>
    <row r="19109" spans="2:8">
      <c r="B19109" s="2" t="s">
        <v>19554</v>
      </c>
      <c r="C19109" s="2">
        <v>17</v>
      </c>
      <c r="D19109" s="2" t="s">
        <v>510</v>
      </c>
      <c r="E19109" s="2"/>
      <c r="F19109" s="2"/>
      <c r="G19109" s="2"/>
      <c r="H19109" s="2"/>
    </row>
    <row r="19110" spans="2:8">
      <c r="B19110" s="2" t="s">
        <v>19555</v>
      </c>
      <c r="C19110" s="2">
        <v>18</v>
      </c>
      <c r="D19110" s="2" t="s">
        <v>510</v>
      </c>
      <c r="E19110" s="2"/>
      <c r="F19110" s="2"/>
      <c r="G19110" s="2"/>
      <c r="H19110" s="2"/>
    </row>
    <row r="19111" spans="2:8">
      <c r="B19111" s="2" t="s">
        <v>19556</v>
      </c>
      <c r="C19111" s="2">
        <v>19</v>
      </c>
      <c r="D19111" s="2" t="s">
        <v>510</v>
      </c>
      <c r="E19111" s="2"/>
      <c r="F19111" s="2"/>
      <c r="G19111" s="2"/>
      <c r="H19111" s="2"/>
    </row>
    <row r="19112" spans="2:8">
      <c r="B19112" s="2" t="s">
        <v>19557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10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10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16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19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11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12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13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13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14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15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13</v>
      </c>
      <c r="D19160" s="2" t="s">
        <v>510</v>
      </c>
      <c r="E19160" s="2"/>
      <c r="F19160" s="2"/>
      <c r="G19160" s="2"/>
      <c r="H19160" s="2"/>
    </row>
    <row r="19161" spans="2:8">
      <c r="B19161" s="2" t="s">
        <v>19606</v>
      </c>
      <c r="C19161" s="2">
        <v>14</v>
      </c>
      <c r="D19161" s="2" t="s">
        <v>510</v>
      </c>
      <c r="E19161" s="2"/>
      <c r="F19161" s="2"/>
      <c r="G19161" s="2"/>
      <c r="H19161" s="2"/>
    </row>
    <row r="19162" spans="2:8">
      <c r="B19162" s="2" t="s">
        <v>19607</v>
      </c>
      <c r="C19162" s="2">
        <v>16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14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14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14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14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15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16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16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16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16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16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17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17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18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13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14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17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17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16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15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15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15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16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16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12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12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19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16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14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17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12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12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11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15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17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17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16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16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14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12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11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10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13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10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14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13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11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10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14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14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12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11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10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13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12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13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14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14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17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15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11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21</v>
      </c>
      <c r="D19317" s="2" t="s">
        <v>510</v>
      </c>
      <c r="E19317" s="2"/>
      <c r="F19317" s="2"/>
      <c r="G19317" s="2"/>
      <c r="H19317" s="2"/>
    </row>
    <row r="19318" spans="2:8">
      <c r="B19318" s="2" t="s">
        <v>19763</v>
      </c>
      <c r="C19318" s="2">
        <v>14</v>
      </c>
      <c r="D19318" s="2" t="s">
        <v>510</v>
      </c>
      <c r="E19318" s="2"/>
      <c r="F19318" s="2"/>
      <c r="G19318" s="2"/>
      <c r="H19318" s="2"/>
    </row>
    <row r="19319" spans="2:8">
      <c r="B19319" s="2" t="s">
        <v>19764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18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14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16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15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18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17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5</v>
      </c>
      <c r="D19330" s="2" t="s">
        <v>510</v>
      </c>
      <c r="E19330" s="2"/>
      <c r="F19330" s="2"/>
      <c r="G19330" s="2"/>
      <c r="H19330" s="2"/>
    </row>
    <row r="19331" spans="2:8">
      <c r="B19331" s="2" t="s">
        <v>19776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16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15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12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10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14</v>
      </c>
      <c r="D19339" s="2" t="s">
        <v>510</v>
      </c>
      <c r="E19339" s="2"/>
      <c r="F19339" s="2"/>
      <c r="G19339" s="2"/>
      <c r="H19339" s="2"/>
    </row>
    <row r="19340" spans="2:8">
      <c r="B19340" s="2" t="s">
        <v>19785</v>
      </c>
      <c r="C19340" s="2">
        <v>12</v>
      </c>
      <c r="D19340" s="2" t="s">
        <v>510</v>
      </c>
      <c r="E19340" s="2"/>
      <c r="F19340" s="2"/>
      <c r="G19340" s="2"/>
      <c r="H19340" s="2"/>
    </row>
    <row r="19341" spans="2:8">
      <c r="B19341" s="2" t="s">
        <v>19786</v>
      </c>
      <c r="C19341" s="2">
        <v>18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16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12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15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13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16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14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11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12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11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17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14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12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11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11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11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13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11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14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17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12</v>
      </c>
      <c r="D19401" s="2" t="s">
        <v>510</v>
      </c>
      <c r="E19401" s="2"/>
      <c r="F19401" s="2"/>
      <c r="G19401" s="2"/>
      <c r="H19401" s="2"/>
    </row>
    <row r="19402" spans="2:8">
      <c r="B19402" s="2" t="s">
        <v>19847</v>
      </c>
      <c r="C19402" s="2">
        <v>13</v>
      </c>
      <c r="D19402" s="2" t="s">
        <v>510</v>
      </c>
      <c r="E19402" s="2"/>
      <c r="F19402" s="2"/>
      <c r="G19402" s="2"/>
      <c r="H19402" s="2"/>
    </row>
    <row r="19403" spans="2:8">
      <c r="B19403" s="2" t="s">
        <v>19848</v>
      </c>
      <c r="C19403" s="2">
        <v>13</v>
      </c>
      <c r="D19403" s="2" t="s">
        <v>510</v>
      </c>
      <c r="E19403" s="2"/>
      <c r="F19403" s="2"/>
      <c r="G19403" s="2"/>
      <c r="H19403" s="2"/>
    </row>
    <row r="19404" spans="2:8">
      <c r="B19404" s="2" t="s">
        <v>19849</v>
      </c>
      <c r="C19404" s="2">
        <v>13</v>
      </c>
      <c r="D19404" s="2" t="s">
        <v>510</v>
      </c>
      <c r="E19404" s="2"/>
      <c r="F19404" s="2"/>
      <c r="G19404" s="2"/>
      <c r="H19404" s="2"/>
    </row>
    <row r="19405" spans="2:8">
      <c r="B19405" s="2" t="s">
        <v>19850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17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13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14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19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21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18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18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17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17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11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11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11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18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17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11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18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16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14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13</v>
      </c>
      <c r="D19584" s="2" t="s">
        <v>510</v>
      </c>
      <c r="E19584" s="2"/>
      <c r="F19584" s="2"/>
      <c r="G19584" s="2"/>
      <c r="H19584" s="2"/>
    </row>
    <row r="19585" spans="2:8">
      <c r="B19585" s="2" t="s">
        <v>20030</v>
      </c>
      <c r="C19585" s="2">
        <v>13</v>
      </c>
      <c r="D19585" s="2" t="s">
        <v>510</v>
      </c>
      <c r="E19585" s="2"/>
      <c r="F19585" s="2"/>
      <c r="G19585" s="2"/>
      <c r="H19585" s="2"/>
    </row>
    <row r="19586" spans="2:8">
      <c r="B19586" s="2" t="s">
        <v>20031</v>
      </c>
      <c r="C19586" s="2">
        <v>13</v>
      </c>
      <c r="D19586" s="2" t="s">
        <v>510</v>
      </c>
      <c r="E19586" s="2"/>
      <c r="F19586" s="2"/>
      <c r="G19586" s="2"/>
      <c r="H19586" s="2"/>
    </row>
    <row r="19587" spans="2:8">
      <c r="B19587" s="2" t="s">
        <v>20032</v>
      </c>
      <c r="C19587" s="2">
        <v>13</v>
      </c>
      <c r="D19587" s="2" t="s">
        <v>510</v>
      </c>
      <c r="E19587" s="2"/>
      <c r="F19587" s="2"/>
      <c r="G19587" s="2"/>
      <c r="H19587" s="2"/>
    </row>
    <row r="19588" spans="2:8">
      <c r="B19588" s="2" t="s">
        <v>20033</v>
      </c>
      <c r="C19588" s="2">
        <v>13</v>
      </c>
      <c r="D19588" s="2" t="s">
        <v>510</v>
      </c>
      <c r="E19588" s="2"/>
      <c r="F19588" s="2"/>
      <c r="G19588" s="2"/>
      <c r="H19588" s="2"/>
    </row>
    <row r="19589" spans="2:8">
      <c r="B19589" s="2" t="s">
        <v>20034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16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16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14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14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17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5</v>
      </c>
      <c r="D19645" s="2" t="s">
        <v>510</v>
      </c>
      <c r="E19645" s="2"/>
      <c r="F19645" s="2"/>
      <c r="G19645" s="2"/>
      <c r="H19645" s="2"/>
    </row>
    <row r="19646" spans="2:8">
      <c r="B19646" s="2" t="s">
        <v>20091</v>
      </c>
      <c r="C19646" s="2">
        <v>6</v>
      </c>
      <c r="D19646" s="2" t="s">
        <v>510</v>
      </c>
      <c r="E19646" s="2"/>
      <c r="F19646" s="2"/>
      <c r="G19646" s="2"/>
      <c r="H19646" s="2"/>
    </row>
    <row r="19647" spans="2:8">
      <c r="B19647" s="2" t="s">
        <v>20092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16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15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18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38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15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16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9</v>
      </c>
      <c r="D19704" s="2" t="s">
        <v>510</v>
      </c>
      <c r="E19704" s="2"/>
      <c r="F19704" s="2"/>
      <c r="G19704" s="2"/>
      <c r="H19704" s="2"/>
    </row>
    <row r="19705" spans="2:8">
      <c r="B19705" s="2" t="s">
        <v>20150</v>
      </c>
      <c r="C19705" s="2">
        <v>10</v>
      </c>
      <c r="D19705" s="2" t="s">
        <v>510</v>
      </c>
      <c r="E19705" s="2"/>
      <c r="F19705" s="2"/>
      <c r="G19705" s="2"/>
      <c r="H19705" s="2"/>
    </row>
    <row r="19706" spans="2:8">
      <c r="B19706" s="2" t="s">
        <v>20151</v>
      </c>
      <c r="C19706" s="2">
        <v>12</v>
      </c>
      <c r="D19706" s="2" t="s">
        <v>510</v>
      </c>
      <c r="E19706" s="2"/>
      <c r="F19706" s="2"/>
      <c r="G19706" s="2"/>
      <c r="H19706" s="2"/>
    </row>
    <row r="19707" spans="2:8">
      <c r="B19707" s="2" t="s">
        <v>20152</v>
      </c>
      <c r="C19707" s="2">
        <v>12</v>
      </c>
      <c r="D19707" s="2" t="s">
        <v>510</v>
      </c>
      <c r="E19707" s="2"/>
      <c r="F19707" s="2"/>
      <c r="G19707" s="2"/>
      <c r="H19707" s="2"/>
    </row>
    <row r="19708" spans="2:8">
      <c r="B19708" s="2" t="s">
        <v>20153</v>
      </c>
      <c r="C19708" s="2">
        <v>13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13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13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13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12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12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11</v>
      </c>
      <c r="D19718" s="2" t="s">
        <v>510</v>
      </c>
      <c r="E19718" s="2"/>
      <c r="F19718" s="2"/>
      <c r="G19718" s="2"/>
      <c r="H19718" s="2"/>
    </row>
    <row r="19719" spans="2:8">
      <c r="B19719" s="2" t="s">
        <v>20164</v>
      </c>
      <c r="C19719" s="2">
        <v>11</v>
      </c>
      <c r="D19719" s="2" t="s">
        <v>510</v>
      </c>
      <c r="E19719" s="2"/>
      <c r="F19719" s="2"/>
      <c r="G19719" s="2"/>
      <c r="H19719" s="2"/>
    </row>
    <row r="19720" spans="2:8">
      <c r="B19720" s="2" t="s">
        <v>20165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18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17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14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15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15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15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14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12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11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11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11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11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15</v>
      </c>
      <c r="D19786" s="2" t="s">
        <v>510</v>
      </c>
      <c r="E19786" s="2"/>
      <c r="F19786" s="2"/>
      <c r="G19786" s="2"/>
      <c r="H19786" s="2"/>
    </row>
    <row r="19787" spans="2:8">
      <c r="B19787" s="2" t="s">
        <v>20232</v>
      </c>
      <c r="C19787" s="2">
        <v>16</v>
      </c>
      <c r="D19787" s="2" t="s">
        <v>510</v>
      </c>
      <c r="E19787" s="2"/>
      <c r="F19787" s="2"/>
      <c r="G19787" s="2"/>
      <c r="H19787" s="2"/>
    </row>
    <row r="19788" spans="2:8">
      <c r="B19788" s="2" t="s">
        <v>20233</v>
      </c>
      <c r="C19788" s="2">
        <v>16</v>
      </c>
      <c r="D19788" s="2" t="s">
        <v>510</v>
      </c>
      <c r="E19788" s="2"/>
      <c r="F19788" s="2"/>
      <c r="G19788" s="2"/>
      <c r="H19788" s="2"/>
    </row>
    <row r="19789" spans="2:8">
      <c r="B19789" s="2" t="s">
        <v>20234</v>
      </c>
      <c r="C19789" s="2">
        <v>16</v>
      </c>
      <c r="D19789" s="2" t="s">
        <v>510</v>
      </c>
      <c r="E19789" s="2"/>
      <c r="F19789" s="2"/>
      <c r="G19789" s="2"/>
      <c r="H19789" s="2"/>
    </row>
    <row r="19790" spans="2:8">
      <c r="B19790" s="2" t="s">
        <v>20235</v>
      </c>
      <c r="C19790" s="2">
        <v>16</v>
      </c>
      <c r="D19790" s="2" t="s">
        <v>510</v>
      </c>
      <c r="E19790" s="2"/>
      <c r="F19790" s="2"/>
      <c r="G19790" s="2"/>
      <c r="H19790" s="2"/>
    </row>
    <row r="19791" spans="2:8">
      <c r="B19791" s="2" t="s">
        <v>20236</v>
      </c>
      <c r="C19791" s="2">
        <v>18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16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12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12</v>
      </c>
      <c r="D19796" s="2" t="s">
        <v>510</v>
      </c>
      <c r="E19796" s="2"/>
      <c r="F19796" s="2"/>
      <c r="G19796" s="2"/>
      <c r="H19796" s="2"/>
    </row>
    <row r="19797" spans="2:8">
      <c r="B19797" s="2" t="s">
        <v>20242</v>
      </c>
      <c r="C19797" s="2">
        <v>13</v>
      </c>
      <c r="D19797" s="2" t="s">
        <v>510</v>
      </c>
      <c r="E19797" s="2"/>
      <c r="F19797" s="2"/>
      <c r="G19797" s="2"/>
      <c r="H19797" s="2"/>
    </row>
    <row r="19798" spans="2:8">
      <c r="B19798" s="2" t="s">
        <v>20243</v>
      </c>
      <c r="C19798" s="2">
        <v>13</v>
      </c>
      <c r="D19798" s="2" t="s">
        <v>510</v>
      </c>
      <c r="E19798" s="2"/>
      <c r="F19798" s="2"/>
      <c r="G19798" s="2"/>
      <c r="H19798" s="2"/>
    </row>
    <row r="19799" spans="2:8">
      <c r="B19799" s="2" t="s">
        <v>20244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14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11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14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17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16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16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15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19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13</v>
      </c>
      <c r="D19851" s="2" t="s">
        <v>510</v>
      </c>
      <c r="E19851" s="2"/>
      <c r="F19851" s="2"/>
      <c r="G19851" s="2"/>
      <c r="H19851" s="2"/>
    </row>
    <row r="19852" spans="2:8">
      <c r="B19852" s="2" t="s">
        <v>20297</v>
      </c>
      <c r="C19852" s="2">
        <v>13</v>
      </c>
      <c r="D19852" s="2" t="s">
        <v>510</v>
      </c>
      <c r="E19852" s="2"/>
      <c r="F19852" s="2"/>
      <c r="G19852" s="2"/>
      <c r="H19852" s="2"/>
    </row>
    <row r="19853" spans="2:8">
      <c r="B19853" s="2" t="s">
        <v>20298</v>
      </c>
      <c r="C19853" s="2">
        <v>12</v>
      </c>
      <c r="D19853" s="2" t="s">
        <v>510</v>
      </c>
      <c r="E19853" s="2"/>
      <c r="F19853" s="2"/>
      <c r="G19853" s="2"/>
      <c r="H19853" s="2"/>
    </row>
    <row r="19854" spans="2:8">
      <c r="B19854" s="2" t="s">
        <v>20299</v>
      </c>
      <c r="C19854" s="2">
        <v>12</v>
      </c>
      <c r="D19854" s="2" t="s">
        <v>510</v>
      </c>
      <c r="E19854" s="2"/>
      <c r="F19854" s="2"/>
      <c r="G19854" s="2"/>
      <c r="H19854" s="2"/>
    </row>
    <row r="19855" spans="2:8">
      <c r="B19855" s="2" t="s">
        <v>20300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16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14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12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12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14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15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5</v>
      </c>
      <c r="D19911" s="2" t="s">
        <v>510</v>
      </c>
      <c r="E19911" s="2"/>
      <c r="F19911" s="2"/>
      <c r="G19911" s="2"/>
      <c r="H19911" s="2"/>
    </row>
    <row r="19912" spans="2:8">
      <c r="B19912" s="2" t="s">
        <v>20357</v>
      </c>
      <c r="C19912" s="2">
        <v>5</v>
      </c>
      <c r="D19912" s="2" t="s">
        <v>510</v>
      </c>
      <c r="E19912" s="2"/>
      <c r="F19912" s="2"/>
      <c r="G19912" s="2"/>
      <c r="H19912" s="2"/>
    </row>
    <row r="19913" spans="2:8">
      <c r="B19913" s="2" t="s">
        <v>20358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5</v>
      </c>
      <c r="D19920" s="2" t="s">
        <v>510</v>
      </c>
      <c r="E19920" s="2"/>
      <c r="F19920" s="2"/>
      <c r="G19920" s="2"/>
      <c r="H19920" s="2"/>
    </row>
    <row r="19921" spans="2:8">
      <c r="B19921" s="2" t="s">
        <v>20366</v>
      </c>
      <c r="C19921" s="2">
        <v>5</v>
      </c>
      <c r="D19921" s="2" t="s">
        <v>510</v>
      </c>
      <c r="E19921" s="2"/>
      <c r="F19921" s="2"/>
      <c r="G19921" s="2"/>
      <c r="H19921" s="2"/>
    </row>
    <row r="19922" spans="2:8">
      <c r="B19922" s="2" t="s">
        <v>20367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13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10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18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19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16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17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16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18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15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16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15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14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15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15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15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16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16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16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17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15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11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14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15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14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15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16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18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18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15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16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16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14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13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17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18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14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10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10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13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12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16</v>
      </c>
      <c r="D20163" s="2" t="s">
        <v>510</v>
      </c>
      <c r="E20163" s="2"/>
      <c r="F20163" s="2"/>
      <c r="G20163" s="2"/>
      <c r="H20163" s="2"/>
    </row>
    <row r="20164" spans="2:8">
      <c r="B20164" s="2" t="s">
        <v>20609</v>
      </c>
      <c r="C20164" s="2">
        <v>18</v>
      </c>
      <c r="D20164" s="2" t="s">
        <v>510</v>
      </c>
      <c r="E20164" s="2"/>
      <c r="F20164" s="2"/>
      <c r="G20164" s="2"/>
      <c r="H20164" s="2"/>
    </row>
    <row r="20165" spans="2:8">
      <c r="B20165" s="2" t="s">
        <v>20610</v>
      </c>
      <c r="C20165" s="2">
        <v>19</v>
      </c>
      <c r="D20165" s="2" t="s">
        <v>510</v>
      </c>
      <c r="E20165" s="2"/>
      <c r="F20165" s="2"/>
      <c r="G20165" s="2"/>
      <c r="H20165" s="2"/>
    </row>
    <row r="20166" spans="2:8">
      <c r="B20166" s="2" t="s">
        <v>20611</v>
      </c>
      <c r="C20166" s="2">
        <v>13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16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17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17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11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12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17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13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13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13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12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10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12</v>
      </c>
      <c r="D20209" s="2" t="s">
        <v>510</v>
      </c>
      <c r="E20209" s="2"/>
      <c r="F20209" s="2"/>
      <c r="G20209" s="2"/>
      <c r="H20209" s="2"/>
    </row>
    <row r="20210" spans="2:8">
      <c r="B20210" s="2" t="s">
        <v>20655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13</v>
      </c>
      <c r="D20218" s="2" t="s">
        <v>510</v>
      </c>
      <c r="E20218" s="2"/>
      <c r="F20218" s="2"/>
      <c r="G20218" s="2"/>
      <c r="H20218" s="2"/>
    </row>
    <row r="20219" spans="2:8">
      <c r="B20219" s="2" t="s">
        <v>20664</v>
      </c>
      <c r="C20219" s="2">
        <v>13</v>
      </c>
      <c r="D20219" s="2" t="s">
        <v>510</v>
      </c>
      <c r="E20219" s="2"/>
      <c r="F20219" s="2"/>
      <c r="G20219" s="2"/>
      <c r="H20219" s="2"/>
    </row>
    <row r="20220" spans="2:8">
      <c r="B20220" s="2" t="s">
        <v>20665</v>
      </c>
      <c r="C20220" s="2">
        <v>12</v>
      </c>
      <c r="D20220" s="2" t="s">
        <v>510</v>
      </c>
      <c r="E20220" s="2"/>
      <c r="F20220" s="2"/>
      <c r="G20220" s="2"/>
      <c r="H20220" s="2"/>
    </row>
    <row r="20221" spans="2:8">
      <c r="B20221" s="2" t="s">
        <v>20666</v>
      </c>
      <c r="C20221" s="2">
        <v>11</v>
      </c>
      <c r="D20221" s="2" t="s">
        <v>510</v>
      </c>
      <c r="E20221" s="2"/>
      <c r="F20221" s="2"/>
      <c r="G20221" s="2"/>
      <c r="H20221" s="2"/>
    </row>
    <row r="20222" spans="2:8">
      <c r="B20222" s="2" t="s">
        <v>20667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17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17</v>
      </c>
      <c r="D20228" s="2" t="s">
        <v>510</v>
      </c>
      <c r="E20228" s="2"/>
      <c r="F20228" s="2"/>
      <c r="G20228" s="2"/>
      <c r="H20228" s="2"/>
    </row>
    <row r="20229" spans="2:8">
      <c r="B20229" s="2" t="s">
        <v>20674</v>
      </c>
      <c r="C20229" s="2">
        <v>16</v>
      </c>
      <c r="D20229" s="2" t="s">
        <v>510</v>
      </c>
      <c r="E20229" s="2"/>
      <c r="F20229" s="2"/>
      <c r="G20229" s="2"/>
      <c r="H20229" s="2"/>
    </row>
    <row r="20230" spans="2:8">
      <c r="B20230" s="2" t="s">
        <v>20675</v>
      </c>
      <c r="C20230" s="2">
        <v>15</v>
      </c>
      <c r="D20230" s="2" t="s">
        <v>510</v>
      </c>
      <c r="E20230" s="2"/>
      <c r="F20230" s="2"/>
      <c r="G20230" s="2"/>
      <c r="H20230" s="2"/>
    </row>
    <row r="20231" spans="2:8">
      <c r="B20231" s="2" t="s">
        <v>20676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15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13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13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12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13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15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12</v>
      </c>
      <c r="D20264" s="2" t="s">
        <v>510</v>
      </c>
      <c r="E20264" s="2"/>
      <c r="F20264" s="2"/>
      <c r="G20264" s="2"/>
      <c r="H20264" s="2"/>
    </row>
    <row r="20265" spans="2:8">
      <c r="B20265" s="2" t="s">
        <v>20710</v>
      </c>
      <c r="C20265" s="2">
        <v>13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14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13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12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18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16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19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14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15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19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17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17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17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16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14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14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13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12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15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14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13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13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13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13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16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18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19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16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16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14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12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12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14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15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15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14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19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11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18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18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19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20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15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11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10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16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14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11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14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14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16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15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17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21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16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15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14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13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13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13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15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15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14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15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14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16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18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11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12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12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13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17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11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12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18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18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10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18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19</v>
      </c>
      <c r="D20727" s="2" t="s">
        <v>510</v>
      </c>
      <c r="E20727" s="2"/>
      <c r="F20727" s="2"/>
      <c r="G20727" s="2"/>
      <c r="H20727" s="2"/>
    </row>
    <row r="20728" spans="2:8">
      <c r="B20728" s="2" t="s">
        <v>21173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21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14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17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11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14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15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13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10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21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18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18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17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18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17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11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14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5</v>
      </c>
      <c r="D20822" s="2" t="s">
        <v>510</v>
      </c>
      <c r="E20822" s="2"/>
      <c r="F20822" s="2"/>
      <c r="G20822" s="2"/>
      <c r="H20822" s="2"/>
    </row>
    <row r="20823" spans="2:8">
      <c r="B20823" s="2" t="s">
        <v>21268</v>
      </c>
      <c r="C20823" s="2">
        <v>15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14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13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13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12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19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19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18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11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11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11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16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15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11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11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10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10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19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15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14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13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13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13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13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15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17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14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10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11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19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10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12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12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19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45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18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17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19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11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13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12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14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15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12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17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17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19</v>
      </c>
      <c r="D21108" s="2" t="s">
        <v>510</v>
      </c>
      <c r="E21108" s="2"/>
      <c r="F21108" s="2"/>
      <c r="G21108" s="2"/>
      <c r="H21108" s="2"/>
    </row>
    <row r="21109" spans="2:8">
      <c r="B21109" s="2" t="s">
        <v>21554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11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13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13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16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12</v>
      </c>
      <c r="D21236" s="2" t="s">
        <v>510</v>
      </c>
      <c r="E21236" s="2"/>
      <c r="F21236" s="2"/>
      <c r="G21236" s="2"/>
      <c r="H21236" s="2"/>
    </row>
    <row r="21237" spans="2:8">
      <c r="B21237" s="2" t="s">
        <v>21682</v>
      </c>
      <c r="C21237" s="2">
        <v>12</v>
      </c>
      <c r="D21237" s="2" t="s">
        <v>510</v>
      </c>
      <c r="E21237" s="2"/>
      <c r="F21237" s="2"/>
      <c r="G21237" s="2"/>
      <c r="H21237" s="2"/>
    </row>
    <row r="21238" spans="2:8">
      <c r="B21238" s="2" t="s">
        <v>21683</v>
      </c>
      <c r="C21238" s="2">
        <v>13</v>
      </c>
      <c r="D21238" s="2" t="s">
        <v>510</v>
      </c>
      <c r="E21238" s="2"/>
      <c r="F21238" s="2"/>
      <c r="G21238" s="2"/>
      <c r="H21238" s="2"/>
    </row>
    <row r="21239" spans="2:8">
      <c r="B21239" s="2" t="s">
        <v>21684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12</v>
      </c>
      <c r="D21243" s="2" t="s">
        <v>510</v>
      </c>
      <c r="E21243" s="2"/>
      <c r="F21243" s="2"/>
      <c r="G21243" s="2"/>
      <c r="H21243" s="2"/>
    </row>
    <row r="21244" spans="2:8">
      <c r="B21244" s="2" t="s">
        <v>21689</v>
      </c>
      <c r="C21244" s="2">
        <v>13</v>
      </c>
      <c r="D21244" s="2" t="s">
        <v>510</v>
      </c>
      <c r="E21244" s="2"/>
      <c r="F21244" s="2"/>
      <c r="G21244" s="2"/>
      <c r="H21244" s="2"/>
    </row>
    <row r="21245" spans="2:8">
      <c r="B21245" s="2" t="s">
        <v>21690</v>
      </c>
      <c r="C21245" s="2">
        <v>13</v>
      </c>
      <c r="D21245" s="2" t="s">
        <v>510</v>
      </c>
      <c r="E21245" s="2"/>
      <c r="F21245" s="2"/>
      <c r="G21245" s="2"/>
      <c r="H21245" s="2"/>
    </row>
    <row r="21246" spans="2:8">
      <c r="B21246" s="2" t="s">
        <v>21691</v>
      </c>
      <c r="C21246" s="2">
        <v>12</v>
      </c>
      <c r="D21246" s="2" t="s">
        <v>510</v>
      </c>
      <c r="E21246" s="2"/>
      <c r="F21246" s="2"/>
      <c r="G21246" s="2"/>
      <c r="H21246" s="2"/>
    </row>
    <row r="21247" spans="2:8">
      <c r="B21247" s="2" t="s">
        <v>21692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19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16</v>
      </c>
      <c r="D21267" s="2" t="s">
        <v>510</v>
      </c>
      <c r="E21267" s="2"/>
      <c r="F21267" s="2"/>
      <c r="G21267" s="2"/>
      <c r="H21267" s="2"/>
    </row>
    <row r="21268" spans="2:8">
      <c r="B21268" s="2" t="s">
        <v>21713</v>
      </c>
      <c r="C21268" s="2">
        <v>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14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13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13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18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19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14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14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14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14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15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15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15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15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15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13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15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15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15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14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13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12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14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19</v>
      </c>
      <c r="D21375" s="2" t="s">
        <v>510</v>
      </c>
      <c r="E21375" s="2"/>
      <c r="F21375" s="2"/>
      <c r="G21375" s="2"/>
      <c r="H21375" s="2"/>
    </row>
    <row r="21376" spans="2:8">
      <c r="B21376" s="2" t="s">
        <v>21821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11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10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10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10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11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13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14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14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15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16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16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13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14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20</v>
      </c>
      <c r="D21462" s="2" t="s">
        <v>510</v>
      </c>
      <c r="E21462" s="2"/>
      <c r="F21462" s="2"/>
      <c r="G21462" s="2"/>
      <c r="H21462" s="2"/>
    </row>
    <row r="21463" spans="2:8">
      <c r="B21463" s="2" t="s">
        <v>21908</v>
      </c>
      <c r="C21463" s="2">
        <v>15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18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18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14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22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18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19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17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15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13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14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14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14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13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17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18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18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13</v>
      </c>
      <c r="D21556" s="2" t="s">
        <v>510</v>
      </c>
      <c r="E21556" s="2"/>
      <c r="F21556" s="2"/>
      <c r="G21556" s="2"/>
      <c r="H21556" s="2"/>
    </row>
    <row r="21557" spans="2:8">
      <c r="B21557" s="2" t="s">
        <v>22002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16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43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40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13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19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15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11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18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13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12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10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10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12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14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13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15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17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17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15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16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21</v>
      </c>
      <c r="D21709" s="2" t="s">
        <v>510</v>
      </c>
      <c r="E21709" s="2"/>
      <c r="F21709" s="2"/>
      <c r="G21709" s="2"/>
      <c r="H21709" s="2"/>
    </row>
    <row r="21710" spans="2:8">
      <c r="B21710" s="2" t="s">
        <v>22155</v>
      </c>
      <c r="C21710" s="2">
        <v>18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20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14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13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19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19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17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17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15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14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14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16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14</v>
      </c>
      <c r="D21848" s="2" t="s">
        <v>510</v>
      </c>
      <c r="E21848" s="2"/>
      <c r="F21848" s="2"/>
      <c r="G21848" s="2"/>
      <c r="H21848" s="2"/>
    </row>
    <row r="21849" spans="2:8">
      <c r="B21849" s="2" t="s">
        <v>22294</v>
      </c>
      <c r="C21849" s="2">
        <v>13</v>
      </c>
      <c r="D21849" s="2" t="s">
        <v>510</v>
      </c>
      <c r="E21849" s="2"/>
      <c r="F21849" s="2"/>
      <c r="G21849" s="2"/>
      <c r="H21849" s="2"/>
    </row>
    <row r="21850" spans="2:8">
      <c r="B21850" s="2" t="s">
        <v>22295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13</v>
      </c>
      <c r="D21853" s="2" t="s">
        <v>510</v>
      </c>
      <c r="E21853" s="2"/>
      <c r="F21853" s="2"/>
      <c r="G21853" s="2"/>
      <c r="H21853" s="2"/>
    </row>
    <row r="21854" spans="2:8">
      <c r="B21854" s="2" t="s">
        <v>22299</v>
      </c>
      <c r="C21854" s="2">
        <v>14</v>
      </c>
      <c r="D21854" s="2" t="s">
        <v>510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5</v>
      </c>
      <c r="D21914" s="2" t="s">
        <v>510</v>
      </c>
      <c r="E21914" s="2"/>
      <c r="F21914" s="2"/>
      <c r="G21914" s="2"/>
      <c r="H21914" s="2"/>
    </row>
    <row r="21915" spans="2:8">
      <c r="B21915" s="2" t="s">
        <v>22360</v>
      </c>
      <c r="C21915" s="2">
        <v>5</v>
      </c>
      <c r="D21915" s="2" t="s">
        <v>510</v>
      </c>
      <c r="E21915" s="2"/>
      <c r="F21915" s="2"/>
      <c r="G21915" s="2"/>
      <c r="H21915" s="2"/>
    </row>
    <row r="21916" spans="2:8">
      <c r="B21916" s="2" t="s">
        <v>22361</v>
      </c>
      <c r="C21916" s="2">
        <v>17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17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16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16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17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16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15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16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46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21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19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18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16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41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18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17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17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14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14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14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15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18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18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16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16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16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15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13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15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12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17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15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10</v>
      </c>
      <c r="D22091" s="2" t="s">
        <v>510</v>
      </c>
      <c r="E22091" s="2"/>
      <c r="F22091" s="2"/>
      <c r="G22091" s="2"/>
      <c r="H22091" s="2"/>
    </row>
    <row r="22092" spans="2:8">
      <c r="B22092" s="2" t="s">
        <v>22537</v>
      </c>
      <c r="C22092" s="2">
        <v>10</v>
      </c>
      <c r="D22092" s="2" t="s">
        <v>510</v>
      </c>
      <c r="E22092" s="2"/>
      <c r="F22092" s="2"/>
      <c r="G22092" s="2"/>
      <c r="H22092" s="2"/>
    </row>
    <row r="22093" spans="2:8">
      <c r="B22093" s="2" t="s">
        <v>22538</v>
      </c>
      <c r="C22093" s="2">
        <v>10</v>
      </c>
      <c r="D22093" s="2" t="s">
        <v>510</v>
      </c>
      <c r="E22093" s="2"/>
      <c r="F22093" s="2"/>
      <c r="G22093" s="2"/>
      <c r="H22093" s="2"/>
    </row>
    <row r="22094" spans="2:8">
      <c r="B22094" s="2" t="s">
        <v>22539</v>
      </c>
      <c r="C22094" s="2">
        <v>10</v>
      </c>
      <c r="D22094" s="2" t="s">
        <v>510</v>
      </c>
      <c r="E22094" s="2"/>
      <c r="F22094" s="2"/>
      <c r="G22094" s="2"/>
      <c r="H22094" s="2"/>
    </row>
    <row r="22095" spans="2:8">
      <c r="B22095" s="2" t="s">
        <v>22540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18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15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14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13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11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14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13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14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14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16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13</v>
      </c>
      <c r="D22148" s="2" t="s">
        <v>510</v>
      </c>
      <c r="E22148" s="2"/>
      <c r="F22148" s="2"/>
      <c r="G22148" s="2"/>
      <c r="H22148" s="2"/>
    </row>
    <row r="22149" spans="2:8">
      <c r="B22149" s="2" t="s">
        <v>22594</v>
      </c>
      <c r="C22149" s="2">
        <v>13</v>
      </c>
      <c r="D22149" s="2" t="s">
        <v>510</v>
      </c>
      <c r="E22149" s="2"/>
      <c r="F22149" s="2"/>
      <c r="G22149" s="2"/>
      <c r="H22149" s="2"/>
    </row>
    <row r="22150" spans="2:8">
      <c r="B22150" s="2" t="s">
        <v>22595</v>
      </c>
      <c r="C22150" s="2">
        <v>12</v>
      </c>
      <c r="D22150" s="2" t="s">
        <v>510</v>
      </c>
      <c r="E22150" s="2"/>
      <c r="F22150" s="2"/>
      <c r="G22150" s="2"/>
      <c r="H22150" s="2"/>
    </row>
    <row r="22151" spans="2:8">
      <c r="B22151" s="2" t="s">
        <v>22596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16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12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11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15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17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12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10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15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18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10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17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19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15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16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15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15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17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10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10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12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13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12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13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11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13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12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14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12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10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16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17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16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17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19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16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16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18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17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5</v>
      </c>
      <c r="D22347" s="2" t="s">
        <v>510</v>
      </c>
      <c r="E22347" s="2"/>
      <c r="F22347" s="2"/>
      <c r="G22347" s="2"/>
      <c r="H22347" s="2"/>
    </row>
    <row r="22348" spans="2:8">
      <c r="B22348" s="2" t="s">
        <v>22793</v>
      </c>
      <c r="C22348" s="2">
        <v>5</v>
      </c>
      <c r="D22348" s="2" t="s">
        <v>510</v>
      </c>
      <c r="E22348" s="2"/>
      <c r="F22348" s="2"/>
      <c r="G22348" s="2"/>
      <c r="H22348" s="2"/>
    </row>
    <row r="22349" spans="2:8">
      <c r="B22349" s="2" t="s">
        <v>22794</v>
      </c>
      <c r="C22349" s="2">
        <v>13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15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11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12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16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15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16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19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36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14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14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11</v>
      </c>
      <c r="D22419" s="2" t="s">
        <v>510</v>
      </c>
      <c r="E22419" s="2"/>
      <c r="F22419" s="2"/>
      <c r="G22419" s="2"/>
      <c r="H22419" s="2"/>
    </row>
    <row r="22420" spans="2:8">
      <c r="B22420" s="2" t="s">
        <v>22865</v>
      </c>
      <c r="C22420" s="2">
        <v>10</v>
      </c>
      <c r="D22420" s="2" t="s">
        <v>510</v>
      </c>
      <c r="E22420" s="2"/>
      <c r="F22420" s="2"/>
      <c r="G22420" s="2"/>
      <c r="H22420" s="2"/>
    </row>
    <row r="22421" spans="2:8">
      <c r="B22421" s="2" t="s">
        <v>22866</v>
      </c>
      <c r="C22421" s="2">
        <v>9</v>
      </c>
      <c r="D22421" s="2" t="s">
        <v>510</v>
      </c>
      <c r="E22421" s="2"/>
      <c r="F22421" s="2"/>
      <c r="G22421" s="2"/>
      <c r="H22421" s="2"/>
    </row>
    <row r="22422" spans="2:8">
      <c r="B22422" s="2" t="s">
        <v>22867</v>
      </c>
      <c r="C22422" s="2">
        <v>8</v>
      </c>
      <c r="D22422" s="2" t="s">
        <v>510</v>
      </c>
      <c r="E22422" s="2"/>
      <c r="F22422" s="2"/>
      <c r="G22422" s="2"/>
      <c r="H22422" s="2"/>
    </row>
    <row r="22423" spans="2:8">
      <c r="B22423" s="2" t="s">
        <v>22868</v>
      </c>
      <c r="C22423" s="2">
        <v>8</v>
      </c>
      <c r="D22423" s="2" t="s">
        <v>510</v>
      </c>
      <c r="E22423" s="2"/>
      <c r="F22423" s="2"/>
      <c r="G22423" s="2"/>
      <c r="H22423" s="2"/>
    </row>
    <row r="22424" spans="2:8">
      <c r="B22424" s="2" t="s">
        <v>22869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15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16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17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16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13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12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12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16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15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15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17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16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15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16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10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12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17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14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13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12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13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17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15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15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14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13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19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13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13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12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10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15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19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17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16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16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16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17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14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13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13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20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15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16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16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15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12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12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5</v>
      </c>
      <c r="D22675" s="2" t="s">
        <v>510</v>
      </c>
      <c r="E22675" s="2"/>
      <c r="F22675" s="2"/>
      <c r="G22675" s="2"/>
      <c r="H22675" s="2"/>
    </row>
    <row r="22676" spans="2:8">
      <c r="B22676" s="2" t="s">
        <v>23121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11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11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11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12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11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10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17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10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11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12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11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12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10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10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13</v>
      </c>
      <c r="D22748" s="2" t="s">
        <v>510</v>
      </c>
      <c r="E22748" s="2"/>
      <c r="F22748" s="2"/>
      <c r="G22748" s="2"/>
      <c r="H22748" s="2"/>
    </row>
    <row r="22749" spans="2:8">
      <c r="B22749" s="2" t="s">
        <v>23194</v>
      </c>
      <c r="C22749" s="2">
        <v>14</v>
      </c>
      <c r="D22749" s="2" t="s">
        <v>510</v>
      </c>
      <c r="E22749" s="2"/>
      <c r="F22749" s="2"/>
      <c r="G22749" s="2"/>
      <c r="H22749" s="2"/>
    </row>
    <row r="22750" spans="2:8">
      <c r="B22750" s="2" t="s">
        <v>23195</v>
      </c>
      <c r="C22750" s="2">
        <v>14</v>
      </c>
      <c r="D22750" s="2" t="s">
        <v>510</v>
      </c>
      <c r="E22750" s="2"/>
      <c r="F22750" s="2"/>
      <c r="G22750" s="2"/>
      <c r="H22750" s="2"/>
    </row>
    <row r="22751" spans="2:8">
      <c r="B22751" s="2" t="s">
        <v>23196</v>
      </c>
      <c r="C22751" s="2">
        <v>14</v>
      </c>
      <c r="D22751" s="2" t="s">
        <v>510</v>
      </c>
      <c r="E22751" s="2"/>
      <c r="F22751" s="2"/>
      <c r="G22751" s="2"/>
      <c r="H22751" s="2"/>
    </row>
    <row r="22752" spans="2:8">
      <c r="B22752" s="2" t="s">
        <v>23197</v>
      </c>
      <c r="C22752" s="2">
        <v>14</v>
      </c>
      <c r="D22752" s="2" t="s">
        <v>510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19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19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20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19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18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19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13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18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17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19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13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13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13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13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10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12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12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11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19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18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17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15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11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19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18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11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12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25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14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13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13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13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13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19</v>
      </c>
      <c r="D23078" s="2" t="s">
        <v>510</v>
      </c>
      <c r="E23078" s="2"/>
      <c r="F23078" s="2"/>
      <c r="G23078" s="2"/>
      <c r="H23078" s="2"/>
    </row>
    <row r="23079" spans="2:8">
      <c r="B23079" s="2" t="s">
        <v>23524</v>
      </c>
      <c r="C23079" s="2">
        <v>19</v>
      </c>
      <c r="D23079" s="2" t="s">
        <v>510</v>
      </c>
      <c r="E23079" s="2"/>
      <c r="F23079" s="2"/>
      <c r="G23079" s="2"/>
      <c r="H23079" s="2"/>
    </row>
    <row r="23080" spans="2:8">
      <c r="B23080" s="2" t="s">
        <v>23525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13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16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15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17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17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16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15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17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15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15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16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16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16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16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17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21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15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13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15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19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14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13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13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12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19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16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16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14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12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13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15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13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16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15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11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14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10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18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19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14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14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13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14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14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14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15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17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18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16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17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11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10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12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15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18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18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19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14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14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15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14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12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12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11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11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11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20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17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18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7</v>
      </c>
      <c r="D23500" s="2" t="s">
        <v>510</v>
      </c>
      <c r="E23500" s="2"/>
      <c r="F23500" s="2"/>
      <c r="G23500" s="2"/>
      <c r="H23500" s="2"/>
    </row>
    <row r="23501" spans="2:8">
      <c r="B23501" s="2" t="s">
        <v>23946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18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15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15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19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19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18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17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19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18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17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16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12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11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11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11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15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15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14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16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14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14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14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15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18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9</v>
      </c>
      <c r="D23689" s="2" t="s">
        <v>510</v>
      </c>
      <c r="E23689" s="2"/>
      <c r="F23689" s="2"/>
      <c r="G23689" s="2"/>
      <c r="H23689" s="2"/>
    </row>
    <row r="23690" spans="2:8">
      <c r="B23690" s="2" t="s">
        <v>24135</v>
      </c>
      <c r="C23690" s="2">
        <v>11</v>
      </c>
      <c r="D23690" s="2" t="s">
        <v>510</v>
      </c>
      <c r="E23690" s="2"/>
      <c r="F23690" s="2"/>
      <c r="G23690" s="2"/>
      <c r="H23690" s="2"/>
    </row>
    <row r="23691" spans="2:8">
      <c r="B23691" s="2" t="s">
        <v>24136</v>
      </c>
      <c r="C23691" s="2">
        <v>11</v>
      </c>
      <c r="D23691" s="2" t="s">
        <v>510</v>
      </c>
      <c r="E23691" s="2"/>
      <c r="F23691" s="2"/>
      <c r="G23691" s="2"/>
      <c r="H23691" s="2"/>
    </row>
    <row r="23692" spans="2:8">
      <c r="B23692" s="2" t="s">
        <v>24137</v>
      </c>
      <c r="C23692" s="2">
        <v>12</v>
      </c>
      <c r="D23692" s="2" t="s">
        <v>510</v>
      </c>
      <c r="E23692" s="2"/>
      <c r="F23692" s="2"/>
      <c r="G23692" s="2"/>
      <c r="H23692" s="2"/>
    </row>
    <row r="23693" spans="2:8">
      <c r="B23693" s="2" t="s">
        <v>24138</v>
      </c>
      <c r="C23693" s="2">
        <v>13</v>
      </c>
      <c r="D23693" s="2" t="s">
        <v>510</v>
      </c>
      <c r="E23693" s="2"/>
      <c r="F23693" s="2"/>
      <c r="G23693" s="2"/>
      <c r="H23693" s="2"/>
    </row>
    <row r="23694" spans="2:8">
      <c r="B23694" s="2" t="s">
        <v>24139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15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16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17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13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13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9</v>
      </c>
      <c r="D23716" s="2" t="s">
        <v>510</v>
      </c>
      <c r="E23716" s="2"/>
      <c r="F23716" s="2"/>
      <c r="G23716" s="2"/>
      <c r="H23716" s="2"/>
    </row>
    <row r="23717" spans="2:8">
      <c r="B23717" s="2" t="s">
        <v>24162</v>
      </c>
      <c r="C23717" s="2">
        <v>7</v>
      </c>
      <c r="D23717" s="2" t="s">
        <v>510</v>
      </c>
      <c r="E23717" s="2"/>
      <c r="F23717" s="2"/>
      <c r="G23717" s="2"/>
      <c r="H23717" s="2"/>
    </row>
    <row r="23718" spans="2:8">
      <c r="B23718" s="2" t="s">
        <v>24163</v>
      </c>
      <c r="C23718" s="2">
        <v>10</v>
      </c>
      <c r="D23718" s="2" t="s">
        <v>510</v>
      </c>
      <c r="E23718" s="2"/>
      <c r="F23718" s="2"/>
      <c r="G23718" s="2"/>
      <c r="H23718" s="2"/>
    </row>
    <row r="23719" spans="2:8">
      <c r="B23719" s="2" t="s">
        <v>24164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13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13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16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16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17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16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15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17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17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16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16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14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12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16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13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10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10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19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12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12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11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10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12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10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14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18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17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18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40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41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17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14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14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14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14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15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13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19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15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14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17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17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18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13</v>
      </c>
      <c r="D23865" s="2" t="s">
        <v>510</v>
      </c>
      <c r="E23865" s="2"/>
      <c r="F23865" s="2"/>
      <c r="G23865" s="2"/>
      <c r="H23865" s="2"/>
    </row>
    <row r="23866" spans="2:8">
      <c r="B23866" s="2" t="s">
        <v>24311</v>
      </c>
      <c r="C23866" s="2">
        <v>14</v>
      </c>
      <c r="D23866" s="2" t="s">
        <v>510</v>
      </c>
      <c r="E23866" s="2"/>
      <c r="F23866" s="2"/>
      <c r="G23866" s="2"/>
      <c r="H23866" s="2"/>
    </row>
    <row r="23867" spans="2:8">
      <c r="B23867" s="2" t="s">
        <v>24312</v>
      </c>
      <c r="C23867" s="2">
        <v>14</v>
      </c>
      <c r="D23867" s="2" t="s">
        <v>510</v>
      </c>
      <c r="E23867" s="2"/>
      <c r="F23867" s="2"/>
      <c r="G23867" s="2"/>
      <c r="H23867" s="2"/>
    </row>
    <row r="23868" spans="2:8">
      <c r="B23868" s="2" t="s">
        <v>24313</v>
      </c>
      <c r="C23868" s="2">
        <v>14</v>
      </c>
      <c r="D23868" s="2" t="s">
        <v>510</v>
      </c>
      <c r="E23868" s="2"/>
      <c r="F23868" s="2"/>
      <c r="G23868" s="2"/>
      <c r="H23868" s="2"/>
    </row>
    <row r="23869" spans="2:8">
      <c r="B23869" s="2" t="s">
        <v>24314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19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14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10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17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16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16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16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16</v>
      </c>
      <c r="D23942" s="2" t="s">
        <v>510</v>
      </c>
      <c r="E23942" s="2"/>
      <c r="F23942" s="2"/>
      <c r="G23942" s="2"/>
      <c r="H23942" s="2"/>
    </row>
    <row r="23943" spans="2:8">
      <c r="B23943" s="2" t="s">
        <v>24388</v>
      </c>
      <c r="C23943" s="2">
        <v>15</v>
      </c>
      <c r="D23943" s="2" t="s">
        <v>510</v>
      </c>
      <c r="E23943" s="2"/>
      <c r="F23943" s="2"/>
      <c r="G23943" s="2"/>
      <c r="H23943" s="2"/>
    </row>
    <row r="23944" spans="2:8">
      <c r="B23944" s="2" t="s">
        <v>24389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17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15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41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18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13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13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15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13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15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15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16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12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10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17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18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16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15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14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13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13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12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5</v>
      </c>
      <c r="D24161" s="2" t="s">
        <v>510</v>
      </c>
      <c r="E24161" s="2"/>
      <c r="F24161" s="2"/>
      <c r="G24161" s="2"/>
      <c r="H24161" s="2"/>
    </row>
    <row r="24162" spans="2:8">
      <c r="B24162" s="2" t="s">
        <v>24607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16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16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17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18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18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13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13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13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16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16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17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16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19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14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19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13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14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14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14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16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15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14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14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11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15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16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17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15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15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15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17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17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16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14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13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14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15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40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39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41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43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17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17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19</v>
      </c>
      <c r="D24533" s="2" t="s">
        <v>510</v>
      </c>
      <c r="E24533" s="2"/>
      <c r="F24533" s="2"/>
      <c r="G24533" s="2"/>
      <c r="H24533" s="2"/>
    </row>
    <row r="24534" spans="2:8">
      <c r="B24534" s="2" t="s">
        <v>24979</v>
      </c>
      <c r="C24534" s="2">
        <v>20</v>
      </c>
      <c r="D24534" s="2" t="s">
        <v>510</v>
      </c>
      <c r="E24534" s="2"/>
      <c r="F24534" s="2"/>
      <c r="G24534" s="2"/>
      <c r="H24534" s="2"/>
    </row>
    <row r="24535" spans="2:8">
      <c r="B24535" s="2" t="s">
        <v>24980</v>
      </c>
      <c r="C24535" s="2">
        <v>15</v>
      </c>
      <c r="D24535" s="2" t="s">
        <v>510</v>
      </c>
      <c r="E24535" s="2"/>
      <c r="F24535" s="2"/>
      <c r="G24535" s="2"/>
      <c r="H24535" s="2"/>
    </row>
    <row r="24536" spans="2:8">
      <c r="B24536" s="2" t="s">
        <v>24981</v>
      </c>
      <c r="C24536" s="2">
        <v>13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15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15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18</v>
      </c>
      <c r="D24567" s="2" t="s">
        <v>510</v>
      </c>
      <c r="E24567" s="2"/>
      <c r="F24567" s="2"/>
      <c r="G24567" s="2"/>
      <c r="H24567" s="2"/>
    </row>
    <row r="24568" spans="2:8">
      <c r="B24568" s="2" t="s">
        <v>25013</v>
      </c>
      <c r="C24568" s="2">
        <v>18</v>
      </c>
      <c r="D24568" s="2" t="s">
        <v>510</v>
      </c>
      <c r="E24568" s="2"/>
      <c r="F24568" s="2"/>
      <c r="G24568" s="2"/>
      <c r="H24568" s="2"/>
    </row>
    <row r="24569" spans="2:8">
      <c r="B24569" s="2" t="s">
        <v>25014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43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43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43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18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16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12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11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12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14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19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9</v>
      </c>
      <c r="D24592" s="2" t="s">
        <v>510</v>
      </c>
      <c r="E24592" s="2"/>
      <c r="F24592" s="2"/>
      <c r="G24592" s="2"/>
      <c r="H24592" s="2"/>
    </row>
    <row r="24593" spans="2:8">
      <c r="B24593" s="2" t="s">
        <v>25038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12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14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16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15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19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16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41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9</v>
      </c>
      <c r="D24675" s="2" t="s">
        <v>510</v>
      </c>
      <c r="E24675" s="2"/>
      <c r="F24675" s="2"/>
      <c r="G24675" s="2"/>
      <c r="H24675" s="2"/>
    </row>
    <row r="24676" spans="2:8">
      <c r="B24676" s="2" t="s">
        <v>25121</v>
      </c>
      <c r="C24676" s="2">
        <v>10</v>
      </c>
      <c r="D24676" s="2" t="s">
        <v>510</v>
      </c>
      <c r="E24676" s="2"/>
      <c r="F24676" s="2"/>
      <c r="G24676" s="2"/>
      <c r="H24676" s="2"/>
    </row>
    <row r="24677" spans="2:8">
      <c r="B24677" s="2" t="s">
        <v>25122</v>
      </c>
      <c r="C24677" s="2">
        <v>10</v>
      </c>
      <c r="D24677" s="2" t="s">
        <v>510</v>
      </c>
      <c r="E24677" s="2"/>
      <c r="F24677" s="2"/>
      <c r="G24677" s="2"/>
      <c r="H24677" s="2"/>
    </row>
    <row r="24678" spans="2:8">
      <c r="B24678" s="2" t="s">
        <v>25123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15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12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14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13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17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18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44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13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12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16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15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14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12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12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15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11</v>
      </c>
      <c r="D24767" s="2" t="s">
        <v>510</v>
      </c>
      <c r="E24767" s="2"/>
      <c r="F24767" s="2"/>
      <c r="G24767" s="2"/>
      <c r="H24767" s="2"/>
    </row>
    <row r="24768" spans="2:8">
      <c r="B24768" s="2" t="s">
        <v>25213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15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15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16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18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18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18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18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21</v>
      </c>
      <c r="D24836" s="2" t="s">
        <v>510</v>
      </c>
      <c r="E24836" s="2"/>
      <c r="F24836" s="2"/>
      <c r="G24836" s="2"/>
      <c r="H24836" s="2"/>
    </row>
    <row r="24837" spans="2:8">
      <c r="B24837" s="2" t="s">
        <v>25282</v>
      </c>
      <c r="C24837" s="2">
        <v>21</v>
      </c>
      <c r="D24837" s="2" t="s">
        <v>510</v>
      </c>
      <c r="E24837" s="2"/>
      <c r="F24837" s="2"/>
      <c r="G24837" s="2"/>
      <c r="H24837" s="2"/>
    </row>
    <row r="24838" spans="2:8">
      <c r="B24838" s="2" t="s">
        <v>25283</v>
      </c>
      <c r="C24838" s="2">
        <v>19</v>
      </c>
      <c r="D24838" s="2" t="s">
        <v>510</v>
      </c>
      <c r="E24838" s="2"/>
      <c r="F24838" s="2"/>
      <c r="G24838" s="2"/>
      <c r="H24838" s="2"/>
    </row>
    <row r="24839" spans="2:8">
      <c r="B24839" s="2" t="s">
        <v>25284</v>
      </c>
      <c r="C24839" s="2">
        <v>15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16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12</v>
      </c>
      <c r="D24850" s="2" t="s">
        <v>510</v>
      </c>
      <c r="E24850" s="2"/>
      <c r="F24850" s="2"/>
      <c r="G24850" s="2"/>
      <c r="H24850" s="2"/>
    </row>
    <row r="24851" spans="2:8">
      <c r="B24851" s="2" t="s">
        <v>25296</v>
      </c>
      <c r="C24851" s="2">
        <v>15</v>
      </c>
      <c r="D24851" s="2" t="s">
        <v>510</v>
      </c>
      <c r="E24851" s="2"/>
      <c r="F24851" s="2"/>
      <c r="G24851" s="2"/>
      <c r="H24851" s="2"/>
    </row>
    <row r="24852" spans="2:8">
      <c r="B24852" s="2" t="s">
        <v>25297</v>
      </c>
      <c r="C24852" s="2">
        <v>13</v>
      </c>
      <c r="D24852" s="2" t="s">
        <v>510</v>
      </c>
      <c r="E24852" s="2"/>
      <c r="F24852" s="2"/>
      <c r="G24852" s="2"/>
      <c r="H24852" s="2"/>
    </row>
    <row r="24853" spans="2:8">
      <c r="B24853" s="2" t="s">
        <v>25298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5</v>
      </c>
      <c r="D24888" s="2" t="s">
        <v>510</v>
      </c>
      <c r="E24888" s="2"/>
      <c r="F24888" s="2"/>
      <c r="G24888" s="2"/>
      <c r="H24888" s="2"/>
    </row>
    <row r="24889" spans="2:8">
      <c r="B24889" s="2" t="s">
        <v>25334</v>
      </c>
      <c r="C24889" s="2">
        <v>5</v>
      </c>
      <c r="D24889" s="2" t="s">
        <v>510</v>
      </c>
      <c r="E24889" s="2"/>
      <c r="F24889" s="2"/>
      <c r="G24889" s="2"/>
      <c r="H24889" s="2"/>
    </row>
    <row r="24890" spans="2:8">
      <c r="B24890" s="2" t="s">
        <v>25335</v>
      </c>
      <c r="C24890" s="2">
        <v>13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13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13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12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17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14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16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13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12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15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14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14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15</v>
      </c>
      <c r="D24923" s="2" t="s">
        <v>510</v>
      </c>
      <c r="E24923" s="2"/>
      <c r="F24923" s="2"/>
      <c r="G24923" s="2"/>
      <c r="H24923" s="2"/>
    </row>
    <row r="24924" spans="2:8">
      <c r="B24924" s="2" t="s">
        <v>25369</v>
      </c>
      <c r="C24924" s="2">
        <v>15</v>
      </c>
      <c r="D24924" s="2" t="s">
        <v>510</v>
      </c>
      <c r="E24924" s="2"/>
      <c r="F24924" s="2"/>
      <c r="G24924" s="2"/>
      <c r="H24924" s="2"/>
    </row>
    <row r="24925" spans="2:8">
      <c r="B24925" s="2" t="s">
        <v>25370</v>
      </c>
      <c r="C24925" s="2">
        <v>15</v>
      </c>
      <c r="D24925" s="2" t="s">
        <v>510</v>
      </c>
      <c r="E24925" s="2"/>
      <c r="F24925" s="2"/>
      <c r="G24925" s="2"/>
      <c r="H24925" s="2"/>
    </row>
    <row r="24926" spans="2:8">
      <c r="B24926" s="2" t="s">
        <v>25371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11</v>
      </c>
      <c r="D24952" s="2" t="s">
        <v>510</v>
      </c>
      <c r="E24952" s="2"/>
      <c r="F24952" s="2"/>
      <c r="G24952" s="2"/>
      <c r="H24952" s="2"/>
    </row>
    <row r="24953" spans="2:8">
      <c r="B24953" s="2" t="s">
        <v>25398</v>
      </c>
      <c r="C24953" s="2">
        <v>10</v>
      </c>
      <c r="D24953" s="2" t="s">
        <v>510</v>
      </c>
      <c r="E24953" s="2"/>
      <c r="F24953" s="2"/>
      <c r="G24953" s="2"/>
      <c r="H24953" s="2"/>
    </row>
    <row r="24954" spans="2:8">
      <c r="B24954" s="2" t="s">
        <v>25399</v>
      </c>
      <c r="C24954" s="2">
        <v>10</v>
      </c>
      <c r="D24954" s="2" t="s">
        <v>510</v>
      </c>
      <c r="E24954" s="2"/>
      <c r="F24954" s="2"/>
      <c r="G24954" s="2"/>
      <c r="H24954" s="2"/>
    </row>
    <row r="24955" spans="2:8">
      <c r="B24955" s="2" t="s">
        <v>25400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19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17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18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13</v>
      </c>
      <c r="D25006" s="2" t="s">
        <v>510</v>
      </c>
      <c r="E25006" s="2"/>
      <c r="F25006" s="2"/>
      <c r="G25006" s="2"/>
      <c r="H25006" s="2"/>
    </row>
    <row r="25007" spans="2:8">
      <c r="B25007" s="2" t="s">
        <v>25452</v>
      </c>
      <c r="C25007" s="2">
        <v>14</v>
      </c>
      <c r="D25007" s="2" t="s">
        <v>510</v>
      </c>
      <c r="E25007" s="2"/>
      <c r="F25007" s="2"/>
      <c r="G25007" s="2"/>
      <c r="H25007" s="2"/>
    </row>
    <row r="25008" spans="2:8">
      <c r="B25008" s="2" t="s">
        <v>25453</v>
      </c>
      <c r="C25008" s="2">
        <v>14</v>
      </c>
      <c r="D25008" s="2" t="s">
        <v>510</v>
      </c>
      <c r="E25008" s="2"/>
      <c r="F25008" s="2"/>
      <c r="G25008" s="2"/>
      <c r="H25008" s="2"/>
    </row>
    <row r="25009" spans="2:8">
      <c r="B25009" s="2" t="s">
        <v>25454</v>
      </c>
      <c r="C25009" s="2">
        <v>13</v>
      </c>
      <c r="D25009" s="2" t="s">
        <v>510</v>
      </c>
      <c r="E25009" s="2"/>
      <c r="F25009" s="2"/>
      <c r="G25009" s="2"/>
      <c r="H25009" s="2"/>
    </row>
    <row r="25010" spans="2:8">
      <c r="B25010" s="2" t="s">
        <v>25455</v>
      </c>
      <c r="C25010" s="2">
        <v>13</v>
      </c>
      <c r="D25010" s="2" t="s">
        <v>510</v>
      </c>
      <c r="E25010" s="2"/>
      <c r="F25010" s="2"/>
      <c r="G25010" s="2"/>
      <c r="H25010" s="2"/>
    </row>
    <row r="25011" spans="2:8">
      <c r="B25011" s="2" t="s">
        <v>25456</v>
      </c>
      <c r="C25011" s="2">
        <v>13</v>
      </c>
      <c r="D25011" s="2" t="s">
        <v>510</v>
      </c>
      <c r="E25011" s="2"/>
      <c r="F25011" s="2"/>
      <c r="G25011" s="2"/>
      <c r="H25011" s="2"/>
    </row>
    <row r="25012" spans="2:8">
      <c r="B25012" s="2" t="s">
        <v>25457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15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15</v>
      </c>
      <c r="D25044" s="2" t="s">
        <v>510</v>
      </c>
      <c r="E25044" s="2"/>
      <c r="F25044" s="2"/>
      <c r="G25044" s="2"/>
      <c r="H25044" s="2"/>
    </row>
    <row r="25045" spans="2:8">
      <c r="B25045" s="2" t="s">
        <v>25490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16</v>
      </c>
      <c r="D25051" s="2" t="s">
        <v>510</v>
      </c>
      <c r="E25051" s="2"/>
      <c r="F25051" s="2"/>
      <c r="G25051" s="2"/>
      <c r="H25051" s="2"/>
    </row>
    <row r="25052" spans="2:8">
      <c r="B25052" s="2" t="s">
        <v>25497</v>
      </c>
      <c r="C25052" s="2">
        <v>16</v>
      </c>
      <c r="D25052" s="2" t="s">
        <v>510</v>
      </c>
      <c r="E25052" s="2"/>
      <c r="F25052" s="2"/>
      <c r="G25052" s="2"/>
      <c r="H25052" s="2"/>
    </row>
    <row r="25053" spans="2:8">
      <c r="B25053" s="2" t="s">
        <v>25498</v>
      </c>
      <c r="C25053" s="2">
        <v>16</v>
      </c>
      <c r="D25053" s="2" t="s">
        <v>510</v>
      </c>
      <c r="E25053" s="2"/>
      <c r="F25053" s="2"/>
      <c r="G25053" s="2"/>
      <c r="H25053" s="2"/>
    </row>
    <row r="25054" spans="2:8">
      <c r="B25054" s="2" t="s">
        <v>25499</v>
      </c>
      <c r="C25054" s="2">
        <v>16</v>
      </c>
      <c r="D25054" s="2" t="s">
        <v>510</v>
      </c>
      <c r="E25054" s="2"/>
      <c r="F25054" s="2"/>
      <c r="G25054" s="2"/>
      <c r="H25054" s="2"/>
    </row>
    <row r="25055" spans="2:8">
      <c r="B25055" s="2" t="s">
        <v>25500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17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14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13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13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13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13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13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18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16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5</v>
      </c>
      <c r="D25084" s="2" t="s">
        <v>510</v>
      </c>
      <c r="E25084" s="2"/>
      <c r="F25084" s="2"/>
      <c r="G25084" s="2"/>
      <c r="H25084" s="2"/>
    </row>
    <row r="25085" spans="2:8">
      <c r="B25085" s="2" t="s">
        <v>25530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14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10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19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11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16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17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24</v>
      </c>
      <c r="D25111" s="2" t="s">
        <v>510</v>
      </c>
      <c r="E25111" s="2"/>
      <c r="F25111" s="2"/>
      <c r="G25111" s="2"/>
      <c r="H25111" s="2"/>
    </row>
    <row r="25112" spans="2:8">
      <c r="B25112" s="2" t="s">
        <v>25557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13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14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14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14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13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16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15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14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20</v>
      </c>
      <c r="D25182" s="2" t="s">
        <v>510</v>
      </c>
      <c r="E25182" s="2"/>
      <c r="F25182" s="2"/>
      <c r="G25182" s="2"/>
      <c r="H25182" s="2"/>
    </row>
    <row r="25183" spans="2:8">
      <c r="B25183" s="2" t="s">
        <v>25628</v>
      </c>
      <c r="C25183" s="2">
        <v>12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10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10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10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10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11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15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14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14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14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13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19</v>
      </c>
      <c r="D25226" s="2" t="s">
        <v>510</v>
      </c>
      <c r="E25226" s="2"/>
      <c r="F25226" s="2"/>
      <c r="G25226" s="2"/>
      <c r="H25226" s="2"/>
    </row>
    <row r="25227" spans="2:8">
      <c r="B25227" s="2" t="s">
        <v>25672</v>
      </c>
      <c r="C25227" s="2">
        <v>18</v>
      </c>
      <c r="D25227" s="2" t="s">
        <v>510</v>
      </c>
      <c r="E25227" s="2"/>
      <c r="F25227" s="2"/>
      <c r="G25227" s="2"/>
      <c r="H25227" s="2"/>
    </row>
    <row r="25228" spans="2:8">
      <c r="B25228" s="2" t="s">
        <v>25673</v>
      </c>
      <c r="C25228" s="2">
        <v>16</v>
      </c>
      <c r="D25228" s="2" t="s">
        <v>510</v>
      </c>
      <c r="E25228" s="2"/>
      <c r="F25228" s="2"/>
      <c r="G25228" s="2"/>
      <c r="H25228" s="2"/>
    </row>
    <row r="25229" spans="2:8">
      <c r="B25229" s="2" t="s">
        <v>25674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15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18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17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14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15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16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16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16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15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10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16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17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16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16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13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16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16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17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17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17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15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15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18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19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18</v>
      </c>
      <c r="D25397" s="2" t="s">
        <v>510</v>
      </c>
      <c r="E25397" s="2"/>
      <c r="F25397" s="2"/>
      <c r="G25397" s="2"/>
      <c r="H25397" s="2"/>
    </row>
    <row r="25398" spans="2:8">
      <c r="B25398" s="2" t="s">
        <v>25843</v>
      </c>
      <c r="C25398" s="2">
        <v>17</v>
      </c>
      <c r="D25398" s="2" t="s">
        <v>510</v>
      </c>
      <c r="E25398" s="2"/>
      <c r="F25398" s="2"/>
      <c r="G25398" s="2"/>
      <c r="H25398" s="2"/>
    </row>
    <row r="25399" spans="2:8">
      <c r="B25399" s="2" t="s">
        <v>25844</v>
      </c>
      <c r="C25399" s="2">
        <v>16</v>
      </c>
      <c r="D25399" s="2" t="s">
        <v>510</v>
      </c>
      <c r="E25399" s="2"/>
      <c r="F25399" s="2"/>
      <c r="G25399" s="2"/>
      <c r="H25399" s="2"/>
    </row>
    <row r="25400" spans="2:8">
      <c r="B25400" s="2" t="s">
        <v>25845</v>
      </c>
      <c r="C25400" s="2">
        <v>17</v>
      </c>
      <c r="D25400" s="2" t="s">
        <v>510</v>
      </c>
      <c r="E25400" s="2"/>
      <c r="F25400" s="2"/>
      <c r="G25400" s="2"/>
      <c r="H25400" s="2"/>
    </row>
    <row r="25401" spans="2:8">
      <c r="B25401" s="2" t="s">
        <v>25846</v>
      </c>
      <c r="C25401" s="2">
        <v>16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16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16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16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10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12</v>
      </c>
      <c r="D25422" s="2" t="s">
        <v>510</v>
      </c>
      <c r="E25422" s="2"/>
      <c r="F25422" s="2"/>
      <c r="G25422" s="2"/>
      <c r="H25422" s="2"/>
    </row>
    <row r="25423" spans="2:8">
      <c r="B25423" s="2" t="s">
        <v>25868</v>
      </c>
      <c r="C25423" s="2">
        <v>12</v>
      </c>
      <c r="D25423" s="2" t="s">
        <v>510</v>
      </c>
      <c r="E25423" s="2"/>
      <c r="F25423" s="2"/>
      <c r="G25423" s="2"/>
      <c r="H25423" s="2"/>
    </row>
    <row r="25424" spans="2:8">
      <c r="B25424" s="2" t="s">
        <v>25869</v>
      </c>
      <c r="C25424" s="2">
        <v>12</v>
      </c>
      <c r="D25424" s="2" t="s">
        <v>510</v>
      </c>
      <c r="E25424" s="2"/>
      <c r="F25424" s="2"/>
      <c r="G25424" s="2"/>
      <c r="H25424" s="2"/>
    </row>
    <row r="25425" spans="2:8">
      <c r="B25425" s="2" t="s">
        <v>25870</v>
      </c>
      <c r="C25425" s="2">
        <v>15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14</v>
      </c>
      <c r="D25454" s="2" t="s">
        <v>510</v>
      </c>
      <c r="E25454" s="2"/>
      <c r="F25454" s="2"/>
      <c r="G25454" s="2"/>
      <c r="H25454" s="2"/>
    </row>
    <row r="25455" spans="2:8">
      <c r="B25455" s="2" t="s">
        <v>25900</v>
      </c>
      <c r="C25455" s="2">
        <v>14</v>
      </c>
      <c r="D25455" s="2" t="s">
        <v>510</v>
      </c>
      <c r="E25455" s="2"/>
      <c r="F25455" s="2"/>
      <c r="G25455" s="2"/>
      <c r="H25455" s="2"/>
    </row>
    <row r="25456" spans="2:8">
      <c r="B25456" s="2" t="s">
        <v>25901</v>
      </c>
      <c r="C25456" s="2">
        <v>14</v>
      </c>
      <c r="D25456" s="2" t="s">
        <v>510</v>
      </c>
      <c r="E25456" s="2"/>
      <c r="F25456" s="2"/>
      <c r="G25456" s="2"/>
      <c r="H25456" s="2"/>
    </row>
    <row r="25457" spans="2:8">
      <c r="B25457" s="2" t="s">
        <v>25902</v>
      </c>
      <c r="C25457" s="2">
        <v>14</v>
      </c>
      <c r="D25457" s="2" t="s">
        <v>510</v>
      </c>
      <c r="E25457" s="2"/>
      <c r="F25457" s="2"/>
      <c r="G25457" s="2"/>
      <c r="H25457" s="2"/>
    </row>
    <row r="25458" spans="2:8">
      <c r="B25458" s="2" t="s">
        <v>25903</v>
      </c>
      <c r="C25458" s="2">
        <v>15</v>
      </c>
      <c r="D25458" s="2" t="s">
        <v>510</v>
      </c>
      <c r="E25458" s="2"/>
      <c r="F25458" s="2"/>
      <c r="G25458" s="2"/>
      <c r="H25458" s="2"/>
    </row>
    <row r="25459" spans="2:8">
      <c r="B25459" s="2" t="s">
        <v>25904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10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12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13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12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13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17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14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15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17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17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18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16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15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19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18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19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16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17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16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15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15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12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17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13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13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13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13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13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13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15</v>
      </c>
      <c r="D25615" s="2" t="s">
        <v>510</v>
      </c>
      <c r="E25615" s="2"/>
      <c r="F25615" s="2"/>
      <c r="G25615" s="2"/>
      <c r="H25615" s="2"/>
    </row>
    <row r="25616" spans="2:8">
      <c r="B25616" s="2" t="s">
        <v>26061</v>
      </c>
      <c r="C25616" s="2">
        <v>15</v>
      </c>
      <c r="D25616" s="2" t="s">
        <v>510</v>
      </c>
      <c r="E25616" s="2"/>
      <c r="F25616" s="2"/>
      <c r="G25616" s="2"/>
      <c r="H25616" s="2"/>
    </row>
    <row r="25617" spans="2:8">
      <c r="B25617" s="2" t="s">
        <v>26062</v>
      </c>
      <c r="C25617" s="2">
        <v>14</v>
      </c>
      <c r="D25617" s="2" t="s">
        <v>510</v>
      </c>
      <c r="E25617" s="2"/>
      <c r="F25617" s="2"/>
      <c r="G25617" s="2"/>
      <c r="H25617" s="2"/>
    </row>
    <row r="25618" spans="2:8">
      <c r="B25618" s="2" t="s">
        <v>26063</v>
      </c>
      <c r="C25618" s="2">
        <v>14</v>
      </c>
      <c r="D25618" s="2" t="s">
        <v>510</v>
      </c>
      <c r="E25618" s="2"/>
      <c r="F25618" s="2"/>
      <c r="G25618" s="2"/>
      <c r="H25618" s="2"/>
    </row>
    <row r="25619" spans="2:8">
      <c r="B25619" s="2" t="s">
        <v>26064</v>
      </c>
      <c r="C25619" s="2">
        <v>15</v>
      </c>
      <c r="D25619" s="2" t="s">
        <v>510</v>
      </c>
      <c r="E25619" s="2"/>
      <c r="F25619" s="2"/>
      <c r="G25619" s="2"/>
      <c r="H25619" s="2"/>
    </row>
    <row r="25620" spans="2:8">
      <c r="B25620" s="2" t="s">
        <v>26065</v>
      </c>
      <c r="C25620" s="2">
        <v>16</v>
      </c>
      <c r="D25620" s="2" t="s">
        <v>510</v>
      </c>
      <c r="E25620" s="2"/>
      <c r="F25620" s="2"/>
      <c r="G25620" s="2"/>
      <c r="H25620" s="2"/>
    </row>
    <row r="25621" spans="2:8">
      <c r="B25621" s="2" t="s">
        <v>26066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19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19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14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11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13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18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15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15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15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17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13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10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10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12</v>
      </c>
      <c r="D25684" s="2" t="s">
        <v>510</v>
      </c>
      <c r="E25684" s="2"/>
      <c r="F25684" s="2"/>
      <c r="G25684" s="2"/>
      <c r="H25684" s="2"/>
    </row>
    <row r="25685" spans="2:8">
      <c r="B25685" s="2" t="s">
        <v>26130</v>
      </c>
      <c r="C25685" s="2">
        <v>10</v>
      </c>
      <c r="D25685" s="2" t="s">
        <v>510</v>
      </c>
      <c r="E25685" s="2"/>
      <c r="F25685" s="2"/>
      <c r="G25685" s="2"/>
      <c r="H25685" s="2"/>
    </row>
    <row r="25686" spans="2:8">
      <c r="B25686" s="2" t="s">
        <v>26131</v>
      </c>
      <c r="C25686" s="2">
        <v>11</v>
      </c>
      <c r="D25686" s="2" t="s">
        <v>510</v>
      </c>
      <c r="E25686" s="2"/>
      <c r="F25686" s="2"/>
      <c r="G25686" s="2"/>
      <c r="H25686" s="2"/>
    </row>
    <row r="25687" spans="2:8">
      <c r="B25687" s="2" t="s">
        <v>26132</v>
      </c>
      <c r="C25687" s="2">
        <v>11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15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12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12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12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12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13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14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15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23</v>
      </c>
      <c r="D25716" s="2" t="s">
        <v>510</v>
      </c>
      <c r="E25716" s="2"/>
      <c r="F25716" s="2"/>
      <c r="G25716" s="2"/>
      <c r="H25716" s="2"/>
    </row>
    <row r="25717" spans="2:8">
      <c r="B25717" s="2" t="s">
        <v>26162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23</v>
      </c>
      <c r="D25721" s="2" t="s">
        <v>510</v>
      </c>
      <c r="E25721" s="2"/>
      <c r="F25721" s="2"/>
      <c r="G25721" s="2"/>
      <c r="H25721" s="2"/>
    </row>
    <row r="25722" spans="2:8">
      <c r="B25722" s="2" t="s">
        <v>26167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18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16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15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14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14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15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16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16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17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25</v>
      </c>
      <c r="D25753" s="2" t="s">
        <v>510</v>
      </c>
      <c r="E25753" s="2"/>
      <c r="F25753" s="2"/>
      <c r="G25753" s="2"/>
      <c r="H25753" s="2"/>
    </row>
    <row r="25754" spans="2:8">
      <c r="B25754" s="2" t="s">
        <v>26199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11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11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12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510</v>
      </c>
      <c r="E25790" s="2"/>
      <c r="F25790" s="2"/>
      <c r="G25790" s="2"/>
      <c r="H25790" s="2"/>
    </row>
    <row r="25791" spans="2:8">
      <c r="B25791" s="2" t="s">
        <v>26236</v>
      </c>
      <c r="C25791" s="2">
        <v>24</v>
      </c>
      <c r="D25791" s="2" t="s">
        <v>510</v>
      </c>
      <c r="E25791" s="2"/>
      <c r="F25791" s="2"/>
      <c r="G25791" s="2"/>
      <c r="H25791" s="2"/>
    </row>
    <row r="25792" spans="2:8">
      <c r="B25792" s="2" t="s">
        <v>26237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10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16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17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6</v>
      </c>
      <c r="D25807" s="2" t="s">
        <v>510</v>
      </c>
      <c r="E25807" s="2"/>
      <c r="F25807" s="2"/>
      <c r="G25807" s="2"/>
      <c r="H25807" s="2"/>
    </row>
    <row r="25808" spans="2:8">
      <c r="B25808" s="2" t="s">
        <v>26253</v>
      </c>
      <c r="C25808" s="2">
        <v>6</v>
      </c>
      <c r="D25808" s="2" t="s">
        <v>510</v>
      </c>
      <c r="E25808" s="2"/>
      <c r="F25808" s="2"/>
      <c r="G25808" s="2"/>
      <c r="H25808" s="2"/>
    </row>
    <row r="25809" spans="2:8">
      <c r="B25809" s="2" t="s">
        <v>26254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19</v>
      </c>
      <c r="D25820" s="2" t="s">
        <v>510</v>
      </c>
      <c r="E25820" s="2"/>
      <c r="F25820" s="2"/>
      <c r="G25820" s="2"/>
      <c r="H25820" s="2"/>
    </row>
    <row r="25821" spans="2:8">
      <c r="B25821" s="2" t="s">
        <v>26266</v>
      </c>
      <c r="C25821" s="2">
        <v>19</v>
      </c>
      <c r="D25821" s="2" t="s">
        <v>510</v>
      </c>
      <c r="E25821" s="2"/>
      <c r="F25821" s="2"/>
      <c r="G25821" s="2"/>
      <c r="H25821" s="2"/>
    </row>
    <row r="25822" spans="2:8">
      <c r="B25822" s="2" t="s">
        <v>26267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14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16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15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13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17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19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14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10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10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12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14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16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17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17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12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14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12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12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11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11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10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10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15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10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10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14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15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16</v>
      </c>
      <c r="D25880" s="2" t="s">
        <v>510</v>
      </c>
      <c r="E25880" s="2"/>
      <c r="F25880" s="2"/>
      <c r="G25880" s="2"/>
      <c r="H25880" s="2"/>
    </row>
    <row r="25881" spans="2:8">
      <c r="B25881" s="2" t="s">
        <v>26326</v>
      </c>
      <c r="C25881" s="2">
        <v>19</v>
      </c>
      <c r="D25881" s="2" t="s">
        <v>510</v>
      </c>
      <c r="E25881" s="2"/>
      <c r="F25881" s="2"/>
      <c r="G25881" s="2"/>
      <c r="H25881" s="2"/>
    </row>
    <row r="25882" spans="2:8">
      <c r="B25882" s="2" t="s">
        <v>26327</v>
      </c>
      <c r="C25882" s="2">
        <v>15</v>
      </c>
      <c r="D25882" s="2" t="s">
        <v>510</v>
      </c>
      <c r="E25882" s="2"/>
      <c r="F25882" s="2"/>
      <c r="G25882" s="2"/>
      <c r="H25882" s="2"/>
    </row>
    <row r="25883" spans="2:8">
      <c r="B25883" s="2" t="s">
        <v>26328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14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14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13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13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13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11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17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17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5</v>
      </c>
      <c r="D25899" s="2" t="s">
        <v>510</v>
      </c>
      <c r="E25899" s="2"/>
      <c r="F25899" s="2"/>
      <c r="G25899" s="2"/>
      <c r="H25899" s="2"/>
    </row>
    <row r="25900" spans="2:8">
      <c r="B25900" s="2" t="s">
        <v>26345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12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16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15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13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15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10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16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16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17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15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14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16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15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18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14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15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15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14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6</v>
      </c>
      <c r="D25983" s="2" t="s">
        <v>510</v>
      </c>
      <c r="E25983" s="2"/>
      <c r="F25983" s="2"/>
      <c r="G25983" s="2"/>
      <c r="H25983" s="2"/>
    </row>
    <row r="25984" spans="2:8">
      <c r="B25984" s="2" t="s">
        <v>26429</v>
      </c>
      <c r="C25984" s="2">
        <v>19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16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14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16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16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15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16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15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15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16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14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15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16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16</v>
      </c>
      <c r="D26052" s="2" t="s">
        <v>510</v>
      </c>
      <c r="E26052" s="2"/>
      <c r="F26052" s="2"/>
      <c r="G26052" s="2"/>
      <c r="H26052" s="2"/>
    </row>
    <row r="26053" spans="2:8">
      <c r="B26053" s="2" t="s">
        <v>26498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41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14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15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17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12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13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13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12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13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14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15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18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15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14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12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12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6</v>
      </c>
      <c r="D26138" s="2" t="s">
        <v>510</v>
      </c>
      <c r="E26138" s="2"/>
      <c r="F26138" s="2"/>
      <c r="G26138" s="2"/>
      <c r="H26138" s="2"/>
    </row>
    <row r="26139" spans="2:8">
      <c r="B26139" s="2" t="s">
        <v>26584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17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17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19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18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15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11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15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13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11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18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19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18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13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12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14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10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11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19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20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15</v>
      </c>
      <c r="D26254" s="2" t="s">
        <v>510</v>
      </c>
      <c r="E26254" s="2"/>
      <c r="F26254" s="2"/>
      <c r="G26254" s="2"/>
      <c r="H26254" s="2"/>
    </row>
    <row r="26255" spans="2:8">
      <c r="B26255" s="2" t="s">
        <v>26700</v>
      </c>
      <c r="C26255" s="2">
        <v>16</v>
      </c>
      <c r="D26255" s="2" t="s">
        <v>510</v>
      </c>
      <c r="E26255" s="2"/>
      <c r="F26255" s="2"/>
      <c r="G26255" s="2"/>
      <c r="H26255" s="2"/>
    </row>
    <row r="26256" spans="2:8">
      <c r="B26256" s="2" t="s">
        <v>26701</v>
      </c>
      <c r="C26256" s="2">
        <v>16</v>
      </c>
      <c r="D26256" s="2" t="s">
        <v>510</v>
      </c>
      <c r="E26256" s="2"/>
      <c r="F26256" s="2"/>
      <c r="G26256" s="2"/>
      <c r="H26256" s="2"/>
    </row>
    <row r="26257" spans="2:8">
      <c r="B26257" s="2" t="s">
        <v>26702</v>
      </c>
      <c r="C26257" s="2">
        <v>16</v>
      </c>
      <c r="D26257" s="2" t="s">
        <v>510</v>
      </c>
      <c r="E26257" s="2"/>
      <c r="F26257" s="2"/>
      <c r="G26257" s="2"/>
      <c r="H26257" s="2"/>
    </row>
    <row r="26258" spans="2:8">
      <c r="B26258" s="2" t="s">
        <v>26703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14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14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14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15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10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15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15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13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14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18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16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11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11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13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16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13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12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12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11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14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14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14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13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14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15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15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16</v>
      </c>
      <c r="D26311" s="2" t="s">
        <v>510</v>
      </c>
      <c r="E26311" s="2"/>
      <c r="F26311" s="2"/>
      <c r="G26311" s="2"/>
      <c r="H26311" s="2"/>
    </row>
    <row r="26312" spans="2:8">
      <c r="B26312" s="2" t="s">
        <v>26757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15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15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15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15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17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17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9</v>
      </c>
      <c r="D26368" s="2" t="s">
        <v>510</v>
      </c>
      <c r="E26368" s="2"/>
      <c r="F26368" s="2"/>
      <c r="G26368" s="2"/>
      <c r="H26368" s="2"/>
    </row>
    <row r="26369" spans="2:8">
      <c r="B26369" s="2" t="s">
        <v>26814</v>
      </c>
      <c r="C26369" s="2">
        <v>9</v>
      </c>
      <c r="D26369" s="2" t="s">
        <v>510</v>
      </c>
      <c r="E26369" s="2"/>
      <c r="F26369" s="2"/>
      <c r="G26369" s="2"/>
      <c r="H26369" s="2"/>
    </row>
    <row r="26370" spans="2:8">
      <c r="B26370" s="2" t="s">
        <v>26815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18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15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15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17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18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16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23</v>
      </c>
      <c r="D26420" s="2" t="s">
        <v>510</v>
      </c>
      <c r="E26420" s="2"/>
      <c r="F26420" s="2"/>
      <c r="G26420" s="2"/>
      <c r="H26420" s="2"/>
    </row>
    <row r="26421" spans="2:8">
      <c r="B26421" s="2" t="s">
        <v>26866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16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13</v>
      </c>
      <c r="D26431" s="2" t="s">
        <v>510</v>
      </c>
      <c r="E26431" s="2"/>
      <c r="F26431" s="2"/>
      <c r="G26431" s="2"/>
      <c r="H26431" s="2"/>
    </row>
    <row r="26432" spans="2:8">
      <c r="B26432" s="2" t="s">
        <v>26877</v>
      </c>
      <c r="C26432" s="2">
        <v>13</v>
      </c>
      <c r="D26432" s="2" t="s">
        <v>510</v>
      </c>
      <c r="E26432" s="2"/>
      <c r="F26432" s="2"/>
      <c r="G26432" s="2"/>
      <c r="H26432" s="2"/>
    </row>
    <row r="26433" spans="2:8">
      <c r="B26433" s="2" t="s">
        <v>26878</v>
      </c>
      <c r="C26433" s="2">
        <v>13</v>
      </c>
      <c r="D26433" s="2" t="s">
        <v>510</v>
      </c>
      <c r="E26433" s="2"/>
      <c r="F26433" s="2"/>
      <c r="G26433" s="2"/>
      <c r="H26433" s="2"/>
    </row>
    <row r="26434" spans="2:8">
      <c r="B26434" s="2" t="s">
        <v>26879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16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16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15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10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25</v>
      </c>
      <c r="D26457" s="2" t="s">
        <v>510</v>
      </c>
      <c r="E26457" s="2"/>
      <c r="F26457" s="2"/>
      <c r="G26457" s="2"/>
      <c r="H26457" s="2"/>
    </row>
    <row r="26458" spans="2:8">
      <c r="B26458" s="2" t="s">
        <v>26903</v>
      </c>
      <c r="C26458" s="2">
        <v>26</v>
      </c>
      <c r="D26458" s="2" t="s">
        <v>510</v>
      </c>
      <c r="E26458" s="2"/>
      <c r="F26458" s="2"/>
      <c r="G26458" s="2"/>
      <c r="H26458" s="2"/>
    </row>
    <row r="26459" spans="2:8">
      <c r="B26459" s="2" t="s">
        <v>26904</v>
      </c>
      <c r="C26459" s="2">
        <v>5</v>
      </c>
      <c r="D26459" s="2" t="s">
        <v>510</v>
      </c>
      <c r="E26459" s="2"/>
      <c r="F26459" s="2"/>
      <c r="G26459" s="2"/>
      <c r="H26459" s="2"/>
    </row>
    <row r="26460" spans="2:8">
      <c r="B26460" s="2" t="s">
        <v>26905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12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16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18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16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16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17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17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17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16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15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15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15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14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12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17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16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17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17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18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16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16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16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18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16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18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16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18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17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11</v>
      </c>
      <c r="D26607" s="2" t="s">
        <v>510</v>
      </c>
      <c r="E26607" s="2"/>
      <c r="F26607" s="2"/>
      <c r="G26607" s="2"/>
      <c r="H26607" s="2"/>
    </row>
    <row r="26608" spans="2:8">
      <c r="B26608" s="2" t="s">
        <v>27053</v>
      </c>
      <c r="C26608" s="2">
        <v>12</v>
      </c>
      <c r="D26608" s="2" t="s">
        <v>510</v>
      </c>
      <c r="E26608" s="2"/>
      <c r="F26608" s="2"/>
      <c r="G26608" s="2"/>
      <c r="H26608" s="2"/>
    </row>
    <row r="26609" spans="2:8">
      <c r="B26609" s="2" t="s">
        <v>27054</v>
      </c>
      <c r="C26609" s="2">
        <v>12</v>
      </c>
      <c r="D26609" s="2" t="s">
        <v>510</v>
      </c>
      <c r="E26609" s="2"/>
      <c r="F26609" s="2"/>
      <c r="G26609" s="2"/>
      <c r="H26609" s="2"/>
    </row>
    <row r="26610" spans="2:8">
      <c r="B26610" s="2" t="s">
        <v>27055</v>
      </c>
      <c r="C26610" s="2">
        <v>12</v>
      </c>
      <c r="D26610" s="2" t="s">
        <v>510</v>
      </c>
      <c r="E26610" s="2"/>
      <c r="F26610" s="2"/>
      <c r="G26610" s="2"/>
      <c r="H26610" s="2"/>
    </row>
    <row r="26611" spans="2:8">
      <c r="B26611" s="2" t="s">
        <v>27056</v>
      </c>
      <c r="C26611" s="2">
        <v>14</v>
      </c>
      <c r="D26611" s="2" t="s">
        <v>510</v>
      </c>
      <c r="E26611" s="2"/>
      <c r="F26611" s="2"/>
      <c r="G26611" s="2"/>
      <c r="H26611" s="2"/>
    </row>
    <row r="26612" spans="2:8">
      <c r="B26612" s="2" t="s">
        <v>27057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6</v>
      </c>
      <c r="D26619" s="2" t="s">
        <v>510</v>
      </c>
      <c r="E26619" s="2"/>
      <c r="F26619" s="2"/>
      <c r="G26619" s="2"/>
      <c r="H26619" s="2"/>
    </row>
    <row r="26620" spans="2:8">
      <c r="B26620" s="2" t="s">
        <v>27065</v>
      </c>
      <c r="C26620" s="2">
        <v>6</v>
      </c>
      <c r="D26620" s="2" t="s">
        <v>510</v>
      </c>
      <c r="E26620" s="2"/>
      <c r="F26620" s="2"/>
      <c r="G26620" s="2"/>
      <c r="H26620" s="2"/>
    </row>
    <row r="26621" spans="2:8">
      <c r="B26621" s="2" t="s">
        <v>27066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14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16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14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15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17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14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18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12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12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15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5</v>
      </c>
      <c r="D26680" s="2" t="s">
        <v>510</v>
      </c>
      <c r="E26680" s="2"/>
      <c r="F26680" s="2"/>
      <c r="G26680" s="2"/>
      <c r="H26680" s="2"/>
    </row>
    <row r="26681" spans="2:8">
      <c r="B26681" s="2" t="s">
        <v>27126</v>
      </c>
      <c r="C26681" s="2">
        <v>12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12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12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13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8</v>
      </c>
      <c r="D26693" s="2" t="s">
        <v>510</v>
      </c>
      <c r="E26693" s="2"/>
      <c r="F26693" s="2"/>
      <c r="G26693" s="2"/>
      <c r="H26693" s="2"/>
    </row>
    <row r="26694" spans="2:8">
      <c r="B26694" s="2" t="s">
        <v>27139</v>
      </c>
      <c r="C26694" s="2">
        <v>7</v>
      </c>
      <c r="D26694" s="2" t="s">
        <v>510</v>
      </c>
      <c r="E26694" s="2"/>
      <c r="F26694" s="2"/>
      <c r="G26694" s="2"/>
      <c r="H26694" s="2"/>
    </row>
    <row r="26695" spans="2:8">
      <c r="B26695" s="2" t="s">
        <v>27140</v>
      </c>
      <c r="C26695" s="2">
        <v>5</v>
      </c>
      <c r="D26695" s="2" t="s">
        <v>510</v>
      </c>
      <c r="E26695" s="2"/>
      <c r="F26695" s="2"/>
      <c r="G26695" s="2"/>
      <c r="H26695" s="2"/>
    </row>
    <row r="26696" spans="2:8">
      <c r="B26696" s="2" t="s">
        <v>27141</v>
      </c>
      <c r="C26696" s="2">
        <v>9</v>
      </c>
      <c r="D26696" s="2" t="s">
        <v>510</v>
      </c>
      <c r="E26696" s="2"/>
      <c r="F26696" s="2"/>
      <c r="G26696" s="2"/>
      <c r="H26696" s="2"/>
    </row>
    <row r="26697" spans="2:8">
      <c r="B26697" s="2" t="s">
        <v>27142</v>
      </c>
      <c r="C26697" s="2">
        <v>9</v>
      </c>
      <c r="D26697" s="2" t="s">
        <v>510</v>
      </c>
      <c r="E26697" s="2"/>
      <c r="F26697" s="2"/>
      <c r="G26697" s="2"/>
      <c r="H26697" s="2"/>
    </row>
    <row r="26698" spans="2:8">
      <c r="B26698" s="2" t="s">
        <v>27143</v>
      </c>
      <c r="C26698" s="2">
        <v>9</v>
      </c>
      <c r="D26698" s="2" t="s">
        <v>510</v>
      </c>
      <c r="E26698" s="2"/>
      <c r="F26698" s="2"/>
      <c r="G26698" s="2"/>
      <c r="H26698" s="2"/>
    </row>
    <row r="26699" spans="2:8">
      <c r="B26699" s="2" t="s">
        <v>27144</v>
      </c>
      <c r="C26699" s="2">
        <v>9</v>
      </c>
      <c r="D26699" s="2" t="s">
        <v>510</v>
      </c>
      <c r="E26699" s="2"/>
      <c r="F26699" s="2"/>
      <c r="G26699" s="2"/>
      <c r="H26699" s="2"/>
    </row>
    <row r="26700" spans="2:8">
      <c r="B26700" s="2" t="s">
        <v>27145</v>
      </c>
      <c r="C26700" s="2">
        <v>9</v>
      </c>
      <c r="D26700" s="2" t="s">
        <v>510</v>
      </c>
      <c r="E26700" s="2"/>
      <c r="F26700" s="2"/>
      <c r="G26700" s="2"/>
      <c r="H26700" s="2"/>
    </row>
    <row r="26701" spans="2:8">
      <c r="B26701" s="2" t="s">
        <v>27146</v>
      </c>
      <c r="C26701" s="2">
        <v>9</v>
      </c>
      <c r="D26701" s="2" t="s">
        <v>510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17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16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21</v>
      </c>
      <c r="D26726" s="2" t="s">
        <v>510</v>
      </c>
      <c r="E26726" s="2"/>
      <c r="F26726" s="2"/>
      <c r="G26726" s="2"/>
      <c r="H26726" s="2"/>
    </row>
    <row r="26727" spans="2:8">
      <c r="B26727" s="2" t="s">
        <v>27172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18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15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14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14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14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15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15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17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17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16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12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13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14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13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17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16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18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18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18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5</v>
      </c>
      <c r="D26839" s="2" t="s">
        <v>510</v>
      </c>
      <c r="E26839" s="2"/>
      <c r="F26839" s="2"/>
      <c r="G26839" s="2"/>
      <c r="H26839" s="2"/>
    </row>
    <row r="26840" spans="2:8">
      <c r="B26840" s="2" t="s">
        <v>27285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16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12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16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18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17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16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16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14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14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14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14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14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17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10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11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15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15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14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14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14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13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12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11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12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11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13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15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14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15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10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10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10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13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17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11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12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13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14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13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10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11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11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11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11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13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16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18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18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18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11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14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14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13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12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11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11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10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10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12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13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13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14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13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6</v>
      </c>
      <c r="D27002" s="2" t="s">
        <v>510</v>
      </c>
      <c r="E27002" s="2"/>
      <c r="F27002" s="2"/>
      <c r="G27002" s="2"/>
      <c r="H27002" s="2"/>
    </row>
    <row r="27003" spans="2:8">
      <c r="B27003" s="2" t="s">
        <v>27448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15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13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12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11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18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12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11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14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15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14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14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13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10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12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13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13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13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13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14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19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13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12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15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16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12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13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14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14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20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13</v>
      </c>
      <c r="D27070" s="2" t="s">
        <v>510</v>
      </c>
      <c r="E27070" s="2"/>
      <c r="F27070" s="2"/>
      <c r="G27070" s="2"/>
      <c r="H27070" s="2"/>
    </row>
    <row r="27071" spans="2:8">
      <c r="B27071" s="2" t="s">
        <v>27516</v>
      </c>
      <c r="C27071" s="2">
        <v>13</v>
      </c>
      <c r="D27071" s="2" t="s">
        <v>510</v>
      </c>
      <c r="E27071" s="2"/>
      <c r="F27071" s="2"/>
      <c r="G27071" s="2"/>
      <c r="H27071" s="2"/>
    </row>
    <row r="27072" spans="2:8">
      <c r="B27072" s="2" t="s">
        <v>27517</v>
      </c>
      <c r="C27072" s="2">
        <v>12</v>
      </c>
      <c r="D27072" s="2" t="s">
        <v>510</v>
      </c>
      <c r="E27072" s="2"/>
      <c r="F27072" s="2"/>
      <c r="G27072" s="2"/>
      <c r="H27072" s="2"/>
    </row>
    <row r="27073" spans="2:8">
      <c r="B27073" s="2" t="s">
        <v>27518</v>
      </c>
      <c r="C27073" s="2">
        <v>12</v>
      </c>
      <c r="D27073" s="2" t="s">
        <v>510</v>
      </c>
      <c r="E27073" s="2"/>
      <c r="F27073" s="2"/>
      <c r="G27073" s="2"/>
      <c r="H27073" s="2"/>
    </row>
    <row r="27074" spans="2:8">
      <c r="B27074" s="2" t="s">
        <v>27519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12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11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12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11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12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12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12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19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6</v>
      </c>
      <c r="D27103" s="2" t="s">
        <v>510</v>
      </c>
      <c r="E27103" s="2"/>
      <c r="F27103" s="2"/>
      <c r="G27103" s="2"/>
      <c r="H27103" s="2"/>
    </row>
    <row r="27104" spans="2:8">
      <c r="B27104" s="2" t="s">
        <v>27549</v>
      </c>
      <c r="C27104" s="2">
        <v>11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11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17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18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17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5</v>
      </c>
      <c r="D27124" s="2" t="s">
        <v>510</v>
      </c>
      <c r="E27124" s="2"/>
      <c r="F27124" s="2"/>
      <c r="G27124" s="2"/>
      <c r="H27124" s="2"/>
    </row>
    <row r="27125" spans="2:8">
      <c r="B27125" s="2" t="s">
        <v>27570</v>
      </c>
      <c r="C27125" s="2">
        <v>5</v>
      </c>
      <c r="D27125" s="2" t="s">
        <v>510</v>
      </c>
      <c r="E27125" s="2"/>
      <c r="F27125" s="2"/>
      <c r="G27125" s="2"/>
      <c r="H27125" s="2"/>
    </row>
    <row r="27126" spans="2:8">
      <c r="B27126" s="2" t="s">
        <v>27571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17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16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16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17</v>
      </c>
      <c r="D27164" s="2" t="s">
        <v>510</v>
      </c>
      <c r="E27164" s="2"/>
      <c r="F27164" s="2"/>
      <c r="G27164" s="2"/>
      <c r="H27164" s="2"/>
    </row>
    <row r="27165" spans="2:8">
      <c r="B27165" s="2" t="s">
        <v>27610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18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13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14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15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15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15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20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12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17</v>
      </c>
      <c r="D27207" s="2" t="s">
        <v>510</v>
      </c>
      <c r="E27207" s="2"/>
      <c r="F27207" s="2"/>
      <c r="G27207" s="2"/>
      <c r="H27207" s="2"/>
    </row>
    <row r="27208" spans="2:8">
      <c r="B27208" s="2" t="s">
        <v>27653</v>
      </c>
      <c r="C27208" s="2">
        <v>17</v>
      </c>
      <c r="D27208" s="2" t="s">
        <v>510</v>
      </c>
      <c r="E27208" s="2"/>
      <c r="F27208" s="2"/>
      <c r="G27208" s="2"/>
      <c r="H27208" s="2"/>
    </row>
    <row r="27209" spans="2:8">
      <c r="B27209" s="2" t="s">
        <v>27654</v>
      </c>
      <c r="C27209" s="2">
        <v>17</v>
      </c>
      <c r="D27209" s="2" t="s">
        <v>510</v>
      </c>
      <c r="E27209" s="2"/>
      <c r="F27209" s="2"/>
      <c r="G27209" s="2"/>
      <c r="H27209" s="2"/>
    </row>
    <row r="27210" spans="2:8">
      <c r="B27210" s="2" t="s">
        <v>27655</v>
      </c>
      <c r="C27210" s="2">
        <v>10</v>
      </c>
      <c r="D27210" s="2" t="s">
        <v>510</v>
      </c>
      <c r="E27210" s="2"/>
      <c r="F27210" s="2"/>
      <c r="G27210" s="2"/>
      <c r="H27210" s="2"/>
    </row>
    <row r="27211" spans="2:8">
      <c r="B27211" s="2" t="s">
        <v>27656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12</v>
      </c>
      <c r="D27216" s="2" t="s">
        <v>510</v>
      </c>
      <c r="E27216" s="2"/>
      <c r="F27216" s="2"/>
      <c r="G27216" s="2"/>
      <c r="H27216" s="2"/>
    </row>
    <row r="27217" spans="2:8">
      <c r="B27217" s="2" t="s">
        <v>27662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12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13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18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16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20</v>
      </c>
      <c r="D27245" s="2" t="s">
        <v>510</v>
      </c>
      <c r="E27245" s="2"/>
      <c r="F27245" s="2"/>
      <c r="G27245" s="2"/>
      <c r="H27245" s="2"/>
    </row>
    <row r="27246" spans="2:8">
      <c r="B27246" s="2" t="s">
        <v>27691</v>
      </c>
      <c r="C27246" s="2">
        <v>17</v>
      </c>
      <c r="D27246" s="2" t="s">
        <v>510</v>
      </c>
      <c r="E27246" s="2"/>
      <c r="F27246" s="2"/>
      <c r="G27246" s="2"/>
      <c r="H27246" s="2"/>
    </row>
    <row r="27247" spans="2:8">
      <c r="B27247" s="2" t="s">
        <v>27692</v>
      </c>
      <c r="C27247" s="2">
        <v>17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14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17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18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16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15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13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12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13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13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11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12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12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17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16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16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16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16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19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11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10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17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17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11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14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20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18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18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11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11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11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11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12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11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17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17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23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15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15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16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26</v>
      </c>
      <c r="D27461" s="2" t="s">
        <v>510</v>
      </c>
      <c r="E27461" s="2"/>
      <c r="F27461" s="2"/>
      <c r="G27461" s="2"/>
      <c r="H27461" s="2"/>
    </row>
    <row r="27462" spans="2:8">
      <c r="B27462" s="2" t="s">
        <v>27907</v>
      </c>
      <c r="C27462" s="2">
        <v>27</v>
      </c>
      <c r="D27462" s="2" t="s">
        <v>510</v>
      </c>
      <c r="E27462" s="2"/>
      <c r="F27462" s="2"/>
      <c r="G27462" s="2"/>
      <c r="H27462" s="2"/>
    </row>
    <row r="27463" spans="2:8">
      <c r="B27463" s="2" t="s">
        <v>27908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16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19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23</v>
      </c>
      <c r="D27505" s="2" t="s">
        <v>510</v>
      </c>
      <c r="E27505" s="2"/>
      <c r="F27505" s="2"/>
      <c r="G27505" s="2"/>
      <c r="H27505" s="2"/>
    </row>
    <row r="27506" spans="2:8">
      <c r="B27506" s="2" t="s">
        <v>27951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18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17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13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18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19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11</v>
      </c>
      <c r="D27599" s="2" t="s">
        <v>510</v>
      </c>
      <c r="E27599" s="2"/>
      <c r="F27599" s="2"/>
      <c r="G27599" s="2"/>
      <c r="H27599" s="2"/>
    </row>
    <row r="27600" spans="2:8">
      <c r="B27600" s="2" t="s">
        <v>28045</v>
      </c>
      <c r="C27600" s="2">
        <v>11</v>
      </c>
      <c r="D27600" s="2" t="s">
        <v>510</v>
      </c>
      <c r="E27600" s="2"/>
      <c r="F27600" s="2"/>
      <c r="G27600" s="2"/>
      <c r="H27600" s="2"/>
    </row>
    <row r="27601" spans="2:8">
      <c r="B27601" s="2" t="s">
        <v>28046</v>
      </c>
      <c r="C27601" s="2">
        <v>11</v>
      </c>
      <c r="D27601" s="2" t="s">
        <v>510</v>
      </c>
      <c r="E27601" s="2"/>
      <c r="F27601" s="2"/>
      <c r="G27601" s="2"/>
      <c r="H27601" s="2"/>
    </row>
    <row r="27602" spans="2:8">
      <c r="B27602" s="2" t="s">
        <v>28047</v>
      </c>
      <c r="C27602" s="2">
        <v>11</v>
      </c>
      <c r="D27602" s="2" t="s">
        <v>510</v>
      </c>
      <c r="E27602" s="2"/>
      <c r="F27602" s="2"/>
      <c r="G27602" s="2"/>
      <c r="H27602" s="2"/>
    </row>
    <row r="27603" spans="2:8">
      <c r="B27603" s="2" t="s">
        <v>28048</v>
      </c>
      <c r="C27603" s="2">
        <v>11</v>
      </c>
      <c r="D27603" s="2" t="s">
        <v>510</v>
      </c>
      <c r="E27603" s="2"/>
      <c r="F27603" s="2"/>
      <c r="G27603" s="2"/>
      <c r="H27603" s="2"/>
    </row>
    <row r="27604" spans="2:8">
      <c r="B27604" s="2" t="s">
        <v>28049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17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18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19</v>
      </c>
      <c r="D27620" s="2" t="s">
        <v>510</v>
      </c>
      <c r="E27620" s="2"/>
      <c r="F27620" s="2"/>
      <c r="G27620" s="2"/>
      <c r="H27620" s="2"/>
    </row>
    <row r="27621" spans="2:8">
      <c r="B27621" s="2" t="s">
        <v>28066</v>
      </c>
      <c r="C27621" s="2">
        <v>20</v>
      </c>
      <c r="D27621" s="2" t="s">
        <v>510</v>
      </c>
      <c r="E27621" s="2"/>
      <c r="F27621" s="2"/>
      <c r="G27621" s="2"/>
      <c r="H27621" s="2"/>
    </row>
    <row r="27622" spans="2:8">
      <c r="B27622" s="2" t="s">
        <v>28067</v>
      </c>
      <c r="C27622" s="2">
        <v>19</v>
      </c>
      <c r="D27622" s="2" t="s">
        <v>510</v>
      </c>
      <c r="E27622" s="2"/>
      <c r="F27622" s="2"/>
      <c r="G27622" s="2"/>
      <c r="H27622" s="2"/>
    </row>
    <row r="27623" spans="2:8">
      <c r="B27623" s="2" t="s">
        <v>28068</v>
      </c>
      <c r="C27623" s="2">
        <v>16</v>
      </c>
      <c r="D27623" s="2" t="s">
        <v>510</v>
      </c>
      <c r="E27623" s="2"/>
      <c r="F27623" s="2"/>
      <c r="G27623" s="2"/>
      <c r="H27623" s="2"/>
    </row>
    <row r="27624" spans="2:8">
      <c r="B27624" s="2" t="s">
        <v>28069</v>
      </c>
      <c r="C27624" s="2">
        <v>14</v>
      </c>
      <c r="D27624" s="2" t="s">
        <v>510</v>
      </c>
      <c r="E27624" s="2"/>
      <c r="F27624" s="2"/>
      <c r="G27624" s="2"/>
      <c r="H27624" s="2"/>
    </row>
    <row r="27625" spans="2:8">
      <c r="B27625" s="2" t="s">
        <v>28070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14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18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18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17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13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12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15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14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14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15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15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15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13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12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17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17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17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11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12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13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16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26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13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17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15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14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15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18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14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17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18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6</v>
      </c>
      <c r="D27807" s="2" t="s">
        <v>510</v>
      </c>
      <c r="E27807" s="2"/>
      <c r="F27807" s="2"/>
      <c r="G27807" s="2"/>
      <c r="H27807" s="2"/>
    </row>
    <row r="27808" spans="2:8">
      <c r="B27808" s="2" t="s">
        <v>28253</v>
      </c>
      <c r="C27808" s="2">
        <v>6</v>
      </c>
      <c r="D27808" s="2" t="s">
        <v>510</v>
      </c>
      <c r="E27808" s="2"/>
      <c r="F27808" s="2"/>
      <c r="G27808" s="2"/>
      <c r="H27808" s="2"/>
    </row>
    <row r="27809" spans="2:8">
      <c r="B27809" s="2" t="s">
        <v>28254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11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13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15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17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18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19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15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13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12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19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15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18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13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10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16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13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18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14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16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19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18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18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18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16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14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14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15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14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12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10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10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11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10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16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15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13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15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21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18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11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13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13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12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14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16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17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15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18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19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7</v>
      </c>
      <c r="D28080" s="2" t="s">
        <v>510</v>
      </c>
      <c r="E28080" s="2"/>
      <c r="F28080" s="2"/>
      <c r="G28080" s="2"/>
      <c r="H28080" s="2"/>
    </row>
    <row r="28081" spans="2:8">
      <c r="B28081" s="2" t="s">
        <v>28526</v>
      </c>
      <c r="C28081" s="2">
        <v>8</v>
      </c>
      <c r="D28081" s="2" t="s">
        <v>510</v>
      </c>
      <c r="E28081" s="2"/>
      <c r="F28081" s="2"/>
      <c r="G28081" s="2"/>
      <c r="H28081" s="2"/>
    </row>
    <row r="28082" spans="2:8">
      <c r="B28082" s="2" t="s">
        <v>28527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12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17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14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15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13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14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17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19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18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15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15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16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17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17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16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14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15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13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16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13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18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15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10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17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16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15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14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15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17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17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20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14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14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13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17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19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17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15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15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16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14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15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18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12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12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5</v>
      </c>
      <c r="D28297" s="2" t="s">
        <v>510</v>
      </c>
      <c r="E28297" s="2"/>
      <c r="F28297" s="2"/>
      <c r="G28297" s="2"/>
      <c r="H28297" s="2"/>
    </row>
    <row r="28298" spans="2:8">
      <c r="B28298" s="2" t="s">
        <v>28743</v>
      </c>
      <c r="C28298" s="2">
        <v>10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13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11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10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11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18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17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16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15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16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16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17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16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18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17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13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10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14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14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17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19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18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17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21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15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40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17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19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18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18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34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6</v>
      </c>
      <c r="D28547" s="2" t="s">
        <v>510</v>
      </c>
      <c r="E28547" s="2"/>
      <c r="F28547" s="2"/>
      <c r="G28547" s="2"/>
      <c r="H28547" s="2"/>
    </row>
    <row r="28548" spans="2:8">
      <c r="B28548" s="2" t="s">
        <v>28993</v>
      </c>
      <c r="C28548" s="2">
        <v>6</v>
      </c>
      <c r="D28548" s="2" t="s">
        <v>510</v>
      </c>
      <c r="E28548" s="2"/>
      <c r="F28548" s="2"/>
      <c r="G28548" s="2"/>
      <c r="H28548" s="2"/>
    </row>
    <row r="28549" spans="2:8">
      <c r="B28549" s="2" t="s">
        <v>28994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10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9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11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12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15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12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18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18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15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13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15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18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15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10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15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19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12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16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15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17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16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16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17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17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17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14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14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15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16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16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18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10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12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12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12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11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11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10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43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40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44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18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18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19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10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13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25</v>
      </c>
      <c r="D28713" s="2" t="s">
        <v>510</v>
      </c>
      <c r="E28713" s="2"/>
      <c r="F28713" s="2"/>
      <c r="G28713" s="2"/>
      <c r="H28713" s="2"/>
    </row>
    <row r="28714" spans="2:8">
      <c r="B28714" s="2" t="s">
        <v>29159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14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18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11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11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18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16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16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16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16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15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17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17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14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16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17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16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10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11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13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17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12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13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15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18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13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17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15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9</v>
      </c>
      <c r="D28938" s="2" t="s">
        <v>510</v>
      </c>
      <c r="E28938" s="2"/>
      <c r="F28938" s="2"/>
      <c r="G28938" s="2"/>
      <c r="H28938" s="2"/>
    </row>
    <row r="28939" spans="2:8">
      <c r="B28939" s="2" t="s">
        <v>29384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17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13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12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14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15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14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16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17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18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17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17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18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16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18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14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15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5</v>
      </c>
      <c r="D29039" s="2" t="s">
        <v>510</v>
      </c>
      <c r="E29039" s="2"/>
      <c r="F29039" s="2"/>
      <c r="G29039" s="2"/>
      <c r="H29039" s="2"/>
    </row>
    <row r="29040" spans="2:8">
      <c r="B29040" s="2" t="s">
        <v>29485</v>
      </c>
      <c r="C29040" s="2">
        <v>14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16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19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22</v>
      </c>
      <c r="D29066" s="2" t="s">
        <v>510</v>
      </c>
      <c r="E29066" s="2"/>
      <c r="F29066" s="2"/>
      <c r="G29066" s="2"/>
      <c r="H29066" s="2"/>
    </row>
    <row r="29067" spans="2:8">
      <c r="B29067" s="2" t="s">
        <v>29512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21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23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5</v>
      </c>
      <c r="D29091" s="2" t="s">
        <v>510</v>
      </c>
      <c r="E29091" s="2"/>
      <c r="F29091" s="2"/>
      <c r="G29091" s="2"/>
      <c r="H29091" s="2"/>
    </row>
    <row r="29092" spans="2:8">
      <c r="B29092" s="2" t="s">
        <v>29537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14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17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16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11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12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12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17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16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17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17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17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14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15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18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17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11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12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14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15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15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14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13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15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14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18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16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20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17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19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18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18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18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16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35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20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14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17</v>
      </c>
      <c r="D29315" s="2" t="s">
        <v>510</v>
      </c>
      <c r="E29315" s="2"/>
      <c r="F29315" s="2"/>
      <c r="G29315" s="2"/>
      <c r="H29315" s="2"/>
    </row>
    <row r="29316" spans="2:8">
      <c r="B29316" s="2" t="s">
        <v>29761</v>
      </c>
      <c r="C29316" s="2">
        <v>18</v>
      </c>
      <c r="D29316" s="2" t="s">
        <v>510</v>
      </c>
      <c r="E29316" s="2"/>
      <c r="F29316" s="2"/>
      <c r="G29316" s="2"/>
      <c r="H29316" s="2"/>
    </row>
    <row r="29317" spans="2:8">
      <c r="B29317" s="2" t="s">
        <v>29762</v>
      </c>
      <c r="C29317" s="2">
        <v>19</v>
      </c>
      <c r="D29317" s="2" t="s">
        <v>510</v>
      </c>
      <c r="E29317" s="2"/>
      <c r="F29317" s="2"/>
      <c r="G29317" s="2"/>
      <c r="H29317" s="2"/>
    </row>
    <row r="29318" spans="2:8">
      <c r="B29318" s="2" t="s">
        <v>29763</v>
      </c>
      <c r="C29318" s="2">
        <v>15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19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17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19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16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14</v>
      </c>
      <c r="D29336" s="2" t="s">
        <v>510</v>
      </c>
      <c r="E29336" s="2"/>
      <c r="F29336" s="2"/>
      <c r="G29336" s="2"/>
      <c r="H29336" s="2"/>
    </row>
    <row r="29337" spans="2:8">
      <c r="B29337" s="2" t="s">
        <v>29782</v>
      </c>
      <c r="C29337" s="2">
        <v>10</v>
      </c>
      <c r="D29337" s="2" t="s">
        <v>510</v>
      </c>
      <c r="E29337" s="2"/>
      <c r="F29337" s="2"/>
      <c r="G29337" s="2"/>
      <c r="H29337" s="2"/>
    </row>
    <row r="29338" spans="2:8">
      <c r="B29338" s="2" t="s">
        <v>29783</v>
      </c>
      <c r="C29338" s="2">
        <v>14</v>
      </c>
      <c r="D29338" s="2" t="s">
        <v>510</v>
      </c>
      <c r="E29338" s="2"/>
      <c r="F29338" s="2"/>
      <c r="G29338" s="2"/>
      <c r="H29338" s="2"/>
    </row>
    <row r="29339" spans="2:8">
      <c r="B29339" s="2" t="s">
        <v>29784</v>
      </c>
      <c r="C29339" s="2">
        <v>15</v>
      </c>
      <c r="D29339" s="2" t="s">
        <v>510</v>
      </c>
      <c r="E29339" s="2"/>
      <c r="F29339" s="2"/>
      <c r="G29339" s="2"/>
      <c r="H29339" s="2"/>
    </row>
    <row r="29340" spans="2:8">
      <c r="B29340" s="2" t="s">
        <v>29785</v>
      </c>
      <c r="C29340" s="2">
        <v>15</v>
      </c>
      <c r="D29340" s="2" t="s">
        <v>510</v>
      </c>
      <c r="E29340" s="2"/>
      <c r="F29340" s="2"/>
      <c r="G29340" s="2"/>
      <c r="H29340" s="2"/>
    </row>
    <row r="29341" spans="2:8">
      <c r="B29341" s="2" t="s">
        <v>29786</v>
      </c>
      <c r="C29341" s="2">
        <v>16</v>
      </c>
      <c r="D29341" s="2" t="s">
        <v>510</v>
      </c>
      <c r="E29341" s="2"/>
      <c r="F29341" s="2"/>
      <c r="G29341" s="2"/>
      <c r="H29341" s="2"/>
    </row>
    <row r="29342" spans="2:8">
      <c r="B29342" s="2" t="s">
        <v>29787</v>
      </c>
      <c r="C29342" s="2">
        <v>16</v>
      </c>
      <c r="D29342" s="2" t="s">
        <v>510</v>
      </c>
      <c r="E29342" s="2"/>
      <c r="F29342" s="2"/>
      <c r="G29342" s="2"/>
      <c r="H29342" s="2"/>
    </row>
    <row r="29343" spans="2:8">
      <c r="B29343" s="2" t="s">
        <v>29788</v>
      </c>
      <c r="C29343" s="2">
        <v>17</v>
      </c>
      <c r="D29343" s="2" t="s">
        <v>510</v>
      </c>
      <c r="E29343" s="2"/>
      <c r="F29343" s="2"/>
      <c r="G29343" s="2"/>
      <c r="H29343" s="2"/>
    </row>
    <row r="29344" spans="2:8">
      <c r="B29344" s="2" t="s">
        <v>29789</v>
      </c>
      <c r="C29344" s="2">
        <v>17</v>
      </c>
      <c r="D29344" s="2" t="s">
        <v>510</v>
      </c>
      <c r="E29344" s="2"/>
      <c r="F29344" s="2"/>
      <c r="G29344" s="2"/>
      <c r="H29344" s="2"/>
    </row>
    <row r="29345" spans="2:8">
      <c r="B29345" s="2" t="s">
        <v>29790</v>
      </c>
      <c r="C29345" s="2">
        <v>16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16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14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13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14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18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17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16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18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20</v>
      </c>
      <c r="D29367" s="2" t="s">
        <v>510</v>
      </c>
      <c r="E29367" s="2"/>
      <c r="F29367" s="2"/>
      <c r="G29367" s="2"/>
      <c r="H29367" s="2"/>
    </row>
    <row r="29368" spans="2:8">
      <c r="B29368" s="2" t="s">
        <v>29813</v>
      </c>
      <c r="C29368" s="2">
        <v>16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15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16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15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16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16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16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16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15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14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14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14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15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15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15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18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19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31</v>
      </c>
      <c r="D29413" s="2" t="s">
        <v>510</v>
      </c>
      <c r="E29413" s="2"/>
      <c r="F29413" s="2"/>
      <c r="G29413" s="2"/>
      <c r="H29413" s="2"/>
    </row>
    <row r="29414" spans="2:8">
      <c r="B29414" s="2" t="s">
        <v>29859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19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18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16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19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13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10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14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15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13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12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16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16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15</v>
      </c>
      <c r="D29451" s="2" t="s">
        <v>510</v>
      </c>
      <c r="E29451" s="2"/>
      <c r="F29451" s="2"/>
      <c r="G29451" s="2"/>
      <c r="H29451" s="2"/>
    </row>
    <row r="29452" spans="2:8">
      <c r="B29452" s="2" t="s">
        <v>29897</v>
      </c>
      <c r="C29452" s="2">
        <v>15</v>
      </c>
      <c r="D29452" s="2" t="s">
        <v>510</v>
      </c>
      <c r="E29452" s="2"/>
      <c r="F29452" s="2"/>
      <c r="G29452" s="2"/>
      <c r="H29452" s="2"/>
    </row>
    <row r="29453" spans="2:8">
      <c r="B29453" s="2" t="s">
        <v>29898</v>
      </c>
      <c r="C29453" s="2">
        <v>15</v>
      </c>
      <c r="D29453" s="2" t="s">
        <v>510</v>
      </c>
      <c r="E29453" s="2"/>
      <c r="F29453" s="2"/>
      <c r="G29453" s="2"/>
      <c r="H29453" s="2"/>
    </row>
    <row r="29454" spans="2:8">
      <c r="B29454" s="2" t="s">
        <v>29899</v>
      </c>
      <c r="C29454" s="2">
        <v>16</v>
      </c>
      <c r="D29454" s="2" t="s">
        <v>510</v>
      </c>
      <c r="E29454" s="2"/>
      <c r="F29454" s="2"/>
      <c r="G29454" s="2"/>
      <c r="H29454" s="2"/>
    </row>
    <row r="29455" spans="2:8">
      <c r="B29455" s="2" t="s">
        <v>29900</v>
      </c>
      <c r="C29455" s="2">
        <v>17</v>
      </c>
      <c r="D29455" s="2" t="s">
        <v>510</v>
      </c>
      <c r="E29455" s="2"/>
      <c r="F29455" s="2"/>
      <c r="G29455" s="2"/>
      <c r="H29455" s="2"/>
    </row>
    <row r="29456" spans="2:8">
      <c r="B29456" s="2" t="s">
        <v>29901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21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19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17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18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19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20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15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12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14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19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19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14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16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16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13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11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11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16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12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11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14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13</v>
      </c>
      <c r="D29535" s="2" t="s">
        <v>510</v>
      </c>
      <c r="E29535" s="2"/>
      <c r="F29535" s="2"/>
      <c r="G29535" s="2"/>
      <c r="H29535" s="2"/>
    </row>
    <row r="29536" spans="2:8">
      <c r="B29536" s="2" t="s">
        <v>29981</v>
      </c>
      <c r="C29536" s="2">
        <v>13</v>
      </c>
      <c r="D29536" s="2" t="s">
        <v>510</v>
      </c>
      <c r="E29536" s="2"/>
      <c r="F29536" s="2"/>
      <c r="G29536" s="2"/>
      <c r="H29536" s="2"/>
    </row>
    <row r="29537" spans="2:8">
      <c r="B29537" s="2" t="s">
        <v>29982</v>
      </c>
      <c r="C29537" s="2">
        <v>13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17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18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10</v>
      </c>
      <c r="D29556" s="2" t="s">
        <v>510</v>
      </c>
      <c r="E29556" s="2"/>
      <c r="F29556" s="2"/>
      <c r="G29556" s="2"/>
      <c r="H29556" s="2"/>
    </row>
    <row r="29557" spans="2:8">
      <c r="B29557" s="2" t="s">
        <v>30002</v>
      </c>
      <c r="C29557" s="2">
        <v>10</v>
      </c>
      <c r="D29557" s="2" t="s">
        <v>510</v>
      </c>
      <c r="E29557" s="2"/>
      <c r="F29557" s="2"/>
      <c r="G29557" s="2"/>
      <c r="H29557" s="2"/>
    </row>
    <row r="29558" spans="2:8">
      <c r="B29558" s="2" t="s">
        <v>30003</v>
      </c>
      <c r="C29558" s="2">
        <v>8</v>
      </c>
      <c r="D29558" s="2" t="s">
        <v>510</v>
      </c>
      <c r="E29558" s="2"/>
      <c r="F29558" s="2"/>
      <c r="G29558" s="2"/>
      <c r="H29558" s="2"/>
    </row>
    <row r="29559" spans="2:8">
      <c r="B29559" s="2" t="s">
        <v>30004</v>
      </c>
      <c r="C29559" s="2">
        <v>12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15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12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18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19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16</v>
      </c>
      <c r="D29591" s="2" t="s">
        <v>510</v>
      </c>
      <c r="E29591" s="2"/>
      <c r="F29591" s="2"/>
      <c r="G29591" s="2"/>
      <c r="H29591" s="2"/>
    </row>
    <row r="29592" spans="2:8">
      <c r="B29592" s="2" t="s">
        <v>30037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16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12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13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15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11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11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11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15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15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18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16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15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15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15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14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13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14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16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16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18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19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10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17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21</v>
      </c>
      <c r="D29736" s="2" t="s">
        <v>510</v>
      </c>
      <c r="E29736" s="2"/>
      <c r="F29736" s="2"/>
      <c r="G29736" s="2"/>
      <c r="H29736" s="2"/>
    </row>
    <row r="29737" spans="2:8">
      <c r="B29737" s="2" t="s">
        <v>30182</v>
      </c>
      <c r="C29737" s="2">
        <v>19</v>
      </c>
      <c r="D29737" s="2" t="s">
        <v>510</v>
      </c>
      <c r="E29737" s="2"/>
      <c r="F29737" s="2"/>
      <c r="G29737" s="2"/>
      <c r="H29737" s="2"/>
    </row>
    <row r="29738" spans="2:8">
      <c r="B29738" s="2" t="s">
        <v>30183</v>
      </c>
      <c r="C29738" s="2">
        <v>19</v>
      </c>
      <c r="D29738" s="2" t="s">
        <v>510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18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15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14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17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19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18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18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18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18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18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11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11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11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20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18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20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19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19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13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21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18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10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12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15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18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18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10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13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16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25</v>
      </c>
      <c r="D29861" s="2" t="s">
        <v>510</v>
      </c>
      <c r="E29861" s="2"/>
      <c r="F29861" s="2"/>
      <c r="G29861" s="2"/>
      <c r="H29861" s="2"/>
    </row>
    <row r="29862" spans="2:8">
      <c r="B29862" s="2" t="s">
        <v>30307</v>
      </c>
      <c r="C29862" s="2">
        <v>22</v>
      </c>
      <c r="D29862" s="2" t="s">
        <v>510</v>
      </c>
      <c r="E29862" s="2"/>
      <c r="F29862" s="2"/>
      <c r="G29862" s="2"/>
      <c r="H29862" s="2"/>
    </row>
    <row r="29863" spans="2:8">
      <c r="B29863" s="2" t="s">
        <v>30308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18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20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17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16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15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15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16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14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14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18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10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10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18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19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22</v>
      </c>
      <c r="D29933" s="2" t="s">
        <v>510</v>
      </c>
      <c r="E29933" s="2"/>
      <c r="F29933" s="2"/>
      <c r="G29933" s="2"/>
      <c r="H29933" s="2"/>
    </row>
    <row r="29934" spans="2:8">
      <c r="B29934" s="2" t="s">
        <v>30379</v>
      </c>
      <c r="C29934" s="2">
        <v>13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13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13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14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13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15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15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13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15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14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15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16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17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19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21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18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17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15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15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16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11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14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16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15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15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15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16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14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16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12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19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10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18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17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14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14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14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13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17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16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20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18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15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16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16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15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14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15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15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16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17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17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17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19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17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17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19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14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13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12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10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12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13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14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12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16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11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11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12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13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11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15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16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17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11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12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17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17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11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13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16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16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19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19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14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15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15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19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20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15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15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18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17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18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18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17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17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18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17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19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20</v>
      </c>
      <c r="D30305" s="2" t="s">
        <v>510</v>
      </c>
      <c r="E30305" s="2"/>
      <c r="F30305" s="2"/>
      <c r="G30305" s="2"/>
      <c r="H30305" s="2"/>
    </row>
    <row r="30306" spans="2:8">
      <c r="B30306" s="2" t="s">
        <v>30751</v>
      </c>
      <c r="C30306" s="2">
        <v>23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18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11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15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17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14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17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17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15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16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19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19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14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11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11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14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12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13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17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18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19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16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16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11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13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12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14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17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17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18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20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28</v>
      </c>
      <c r="D30447" s="2" t="s">
        <v>510</v>
      </c>
      <c r="E30447" s="2"/>
      <c r="F30447" s="2"/>
      <c r="G30447" s="2"/>
      <c r="H30447" s="2"/>
    </row>
    <row r="30448" spans="2:8">
      <c r="B30448" s="2" t="s">
        <v>30893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9</v>
      </c>
      <c r="D30458" s="2" t="s">
        <v>510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17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19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21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20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16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15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17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17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16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18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23</v>
      </c>
      <c r="D30505" s="2" t="s">
        <v>510</v>
      </c>
      <c r="E30505" s="2"/>
      <c r="F30505" s="2"/>
      <c r="G30505" s="2"/>
      <c r="H30505" s="2"/>
    </row>
    <row r="30506" spans="2:8">
      <c r="B30506" s="2" t="s">
        <v>30951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17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17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20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16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17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15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13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13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18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18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15</v>
      </c>
      <c r="D30560" s="2" t="s">
        <v>510</v>
      </c>
      <c r="E30560" s="2"/>
      <c r="F30560" s="2"/>
      <c r="G30560" s="2"/>
      <c r="H30560" s="2"/>
    </row>
    <row r="30561" spans="2:8">
      <c r="B30561" s="2" t="s">
        <v>31006</v>
      </c>
      <c r="C30561" s="2">
        <v>15</v>
      </c>
      <c r="D30561" s="2" t="s">
        <v>510</v>
      </c>
      <c r="E30561" s="2"/>
      <c r="F30561" s="2"/>
      <c r="G30561" s="2"/>
      <c r="H30561" s="2"/>
    </row>
    <row r="30562" spans="2:8">
      <c r="B30562" s="2" t="s">
        <v>31007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16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14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15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16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14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14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14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14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5</v>
      </c>
      <c r="D30576" s="2" t="s">
        <v>510</v>
      </c>
      <c r="E30576" s="2"/>
      <c r="F30576" s="2"/>
      <c r="G30576" s="2"/>
      <c r="H30576" s="2"/>
    </row>
    <row r="30577" spans="2:8">
      <c r="B30577" s="2" t="s">
        <v>31022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12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14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16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11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10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10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16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16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17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15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15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15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14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13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14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16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15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13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14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16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18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18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17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19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17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16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16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15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11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14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13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11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15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10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13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12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13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18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13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12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15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16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16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18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11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17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16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14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16</v>
      </c>
      <c r="D30676" s="2" t="s">
        <v>510</v>
      </c>
      <c r="E30676" s="2"/>
      <c r="F30676" s="2"/>
      <c r="G30676" s="2"/>
      <c r="H30676" s="2"/>
    </row>
    <row r="30677" spans="2:8">
      <c r="B30677" s="2" t="s">
        <v>31122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17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17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16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17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20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19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17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21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11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10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16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15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15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15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19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17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11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16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15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16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17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20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12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17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16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15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40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45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16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15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15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13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12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12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13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15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12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16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16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16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16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12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12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13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13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12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12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15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14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16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19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17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9</v>
      </c>
      <c r="D31051" s="2" t="s">
        <v>510</v>
      </c>
      <c r="E31051" s="2"/>
      <c r="F31051" s="2"/>
      <c r="G31051" s="2"/>
      <c r="H31051" s="2"/>
    </row>
    <row r="31052" spans="2:8">
      <c r="B31052" s="2" t="s">
        <v>31497</v>
      </c>
      <c r="C31052" s="2">
        <v>9</v>
      </c>
      <c r="D31052" s="2" t="s">
        <v>510</v>
      </c>
      <c r="E31052" s="2"/>
      <c r="F31052" s="2"/>
      <c r="G31052" s="2"/>
      <c r="H31052" s="2"/>
    </row>
    <row r="31053" spans="2:8">
      <c r="B31053" s="2" t="s">
        <v>31498</v>
      </c>
      <c r="C31053" s="2">
        <v>9</v>
      </c>
      <c r="D31053" s="2" t="s">
        <v>510</v>
      </c>
      <c r="E31053" s="2"/>
      <c r="F31053" s="2"/>
      <c r="G31053" s="2"/>
      <c r="H31053" s="2"/>
    </row>
    <row r="31054" spans="2:8">
      <c r="B31054" s="2" t="s">
        <v>31499</v>
      </c>
      <c r="C31054" s="2">
        <v>22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17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14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15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16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15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17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15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14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19</v>
      </c>
      <c r="D31099" s="2" t="s">
        <v>510</v>
      </c>
      <c r="E31099" s="2"/>
      <c r="F31099" s="2"/>
      <c r="G31099" s="2"/>
      <c r="H31099" s="2"/>
    </row>
    <row r="31100" spans="2:8">
      <c r="B31100" s="2" t="s">
        <v>31545</v>
      </c>
      <c r="C31100" s="2">
        <v>18</v>
      </c>
      <c r="D31100" s="2" t="s">
        <v>510</v>
      </c>
      <c r="E31100" s="2"/>
      <c r="F31100" s="2"/>
      <c r="G31100" s="2"/>
      <c r="H31100" s="2"/>
    </row>
    <row r="31101" spans="2:8">
      <c r="B31101" s="2" t="s">
        <v>31546</v>
      </c>
      <c r="C31101" s="2">
        <v>17</v>
      </c>
      <c r="D31101" s="2" t="s">
        <v>510</v>
      </c>
      <c r="E31101" s="2"/>
      <c r="F31101" s="2"/>
      <c r="G31101" s="2"/>
      <c r="H31101" s="2"/>
    </row>
    <row r="31102" spans="2:8">
      <c r="B31102" s="2" t="s">
        <v>31547</v>
      </c>
      <c r="C31102" s="2">
        <v>16</v>
      </c>
      <c r="D31102" s="2" t="s">
        <v>510</v>
      </c>
      <c r="E31102" s="2"/>
      <c r="F31102" s="2"/>
      <c r="G31102" s="2"/>
      <c r="H31102" s="2"/>
    </row>
    <row r="31103" spans="2:8">
      <c r="B31103" s="2" t="s">
        <v>31548</v>
      </c>
      <c r="C31103" s="2">
        <v>16</v>
      </c>
      <c r="D31103" s="2" t="s">
        <v>510</v>
      </c>
      <c r="E31103" s="2"/>
      <c r="F31103" s="2"/>
      <c r="G31103" s="2"/>
      <c r="H31103" s="2"/>
    </row>
    <row r="31104" spans="2:8">
      <c r="B31104" s="2" t="s">
        <v>31549</v>
      </c>
      <c r="C31104" s="2">
        <v>10</v>
      </c>
      <c r="D31104" s="2" t="s">
        <v>510</v>
      </c>
      <c r="E31104" s="2"/>
      <c r="F31104" s="2"/>
      <c r="G31104" s="2"/>
      <c r="H31104" s="2"/>
    </row>
    <row r="31105" spans="2:8">
      <c r="B31105" s="2" t="s">
        <v>31550</v>
      </c>
      <c r="C31105" s="2">
        <v>10</v>
      </c>
      <c r="D31105" s="2" t="s">
        <v>510</v>
      </c>
      <c r="E31105" s="2"/>
      <c r="F31105" s="2"/>
      <c r="G31105" s="2"/>
      <c r="H31105" s="2"/>
    </row>
    <row r="31106" spans="2:8">
      <c r="B31106" s="2" t="s">
        <v>31551</v>
      </c>
      <c r="C31106" s="2">
        <v>9</v>
      </c>
      <c r="D31106" s="2" t="s">
        <v>510</v>
      </c>
      <c r="E31106" s="2"/>
      <c r="F31106" s="2"/>
      <c r="G31106" s="2"/>
      <c r="H31106" s="2"/>
    </row>
    <row r="31107" spans="2:8">
      <c r="B31107" s="2" t="s">
        <v>31552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18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19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17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16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23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15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15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18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18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16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16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14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16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18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15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15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16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19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15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18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15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16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17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18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15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19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18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12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10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10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13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15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15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13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15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18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15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14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13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17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16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18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10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10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11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12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14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14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15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14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12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12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15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16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16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16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15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14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16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31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17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16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16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15</v>
      </c>
      <c r="D31320" s="2" t="s">
        <v>510</v>
      </c>
      <c r="E31320" s="2"/>
      <c r="F31320" s="2"/>
      <c r="G31320" s="2"/>
      <c r="H31320" s="2"/>
    </row>
    <row r="31321" spans="2:8">
      <c r="B31321" s="2" t="s">
        <v>31766</v>
      </c>
      <c r="C31321" s="2">
        <v>16</v>
      </c>
      <c r="D31321" s="2" t="s">
        <v>510</v>
      </c>
      <c r="E31321" s="2"/>
      <c r="F31321" s="2"/>
      <c r="G31321" s="2"/>
      <c r="H31321" s="2"/>
    </row>
    <row r="31322" spans="2:8">
      <c r="B31322" s="2" t="s">
        <v>31767</v>
      </c>
      <c r="C31322" s="2">
        <v>18</v>
      </c>
      <c r="D31322" s="2" t="s">
        <v>510</v>
      </c>
      <c r="E31322" s="2"/>
      <c r="F31322" s="2"/>
      <c r="G31322" s="2"/>
      <c r="H31322" s="2"/>
    </row>
    <row r="31323" spans="2:8">
      <c r="B31323" s="2" t="s">
        <v>31768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21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19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10</v>
      </c>
      <c r="D31344" s="2" t="s">
        <v>510</v>
      </c>
      <c r="E31344" s="2"/>
      <c r="F31344" s="2"/>
      <c r="G31344" s="2"/>
      <c r="H31344" s="2"/>
    </row>
    <row r="31345" spans="2:8">
      <c r="B31345" s="2" t="s">
        <v>31790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11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11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13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16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10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15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15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11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10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12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14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14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10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12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14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15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16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17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16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16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13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10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19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19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19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21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12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16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15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14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15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11</v>
      </c>
      <c r="D31449" s="2" t="s">
        <v>510</v>
      </c>
      <c r="E31449" s="2"/>
      <c r="F31449" s="2"/>
      <c r="G31449" s="2"/>
      <c r="H31449" s="2"/>
    </row>
    <row r="31450" spans="2:8">
      <c r="B31450" s="2" t="s">
        <v>31895</v>
      </c>
      <c r="C31450" s="2">
        <v>11</v>
      </c>
      <c r="D31450" s="2" t="s">
        <v>510</v>
      </c>
      <c r="E31450" s="2"/>
      <c r="F31450" s="2"/>
      <c r="G31450" s="2"/>
      <c r="H31450" s="2"/>
    </row>
    <row r="31451" spans="2:8">
      <c r="B31451" s="2" t="s">
        <v>31896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20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19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18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22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19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16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18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19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17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18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14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18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17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10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10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13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15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16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19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17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17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16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18</v>
      </c>
      <c r="D31546" s="2" t="s">
        <v>510</v>
      </c>
      <c r="E31546" s="2"/>
      <c r="F31546" s="2"/>
      <c r="G31546" s="2"/>
      <c r="H31546" s="2"/>
    </row>
    <row r="31547" spans="2:8">
      <c r="B31547" s="2" t="s">
        <v>31992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11</v>
      </c>
      <c r="D31550" s="2" t="s">
        <v>510</v>
      </c>
      <c r="E31550" s="2"/>
      <c r="F31550" s="2"/>
      <c r="G31550" s="2"/>
      <c r="H31550" s="2"/>
    </row>
    <row r="31551" spans="2:8">
      <c r="B31551" s="2" t="s">
        <v>31996</v>
      </c>
      <c r="C31551" s="2">
        <v>11</v>
      </c>
      <c r="D31551" s="2" t="s">
        <v>510</v>
      </c>
      <c r="E31551" s="2"/>
      <c r="F31551" s="2"/>
      <c r="G31551" s="2"/>
      <c r="H31551" s="2"/>
    </row>
    <row r="31552" spans="2:8">
      <c r="B31552" s="2" t="s">
        <v>31997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35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39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35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22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20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23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18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18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15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18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19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19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20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18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18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17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14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12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14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16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14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37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10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11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13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15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18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16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18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18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41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52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18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11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13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15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19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14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10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10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10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12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13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15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16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18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17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19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18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19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16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18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18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18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19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18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16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16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14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13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16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48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49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16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11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11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11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12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12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11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11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18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15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12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21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14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12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17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16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16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16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11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15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10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11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20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21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12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16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15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16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17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16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15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14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15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15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15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16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16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10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13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15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17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17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14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10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10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5</v>
      </c>
      <c r="D32036" s="2" t="s">
        <v>510</v>
      </c>
      <c r="E32036" s="2"/>
      <c r="F32036" s="2"/>
      <c r="G32036" s="2"/>
      <c r="H32036" s="2"/>
    </row>
    <row r="32037" spans="2:8">
      <c r="B32037" s="2" t="s">
        <v>32482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10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10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17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17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18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18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17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17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16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11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13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15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12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14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16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38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16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15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17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16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17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12</v>
      </c>
      <c r="D32158" s="2" t="s">
        <v>510</v>
      </c>
      <c r="E32158" s="2"/>
      <c r="F32158" s="2"/>
      <c r="G32158" s="2"/>
      <c r="H32158" s="2"/>
    </row>
    <row r="32159" spans="2:8">
      <c r="B32159" s="2" t="s">
        <v>32604</v>
      </c>
      <c r="C32159" s="2">
        <v>13</v>
      </c>
      <c r="D32159" s="2" t="s">
        <v>510</v>
      </c>
      <c r="E32159" s="2"/>
      <c r="F32159" s="2"/>
      <c r="G32159" s="2"/>
      <c r="H32159" s="2"/>
    </row>
    <row r="32160" spans="2:8">
      <c r="B32160" s="2" t="s">
        <v>32605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16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19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18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13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12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14</v>
      </c>
      <c r="D32195" s="2" t="s">
        <v>510</v>
      </c>
      <c r="E32195" s="2"/>
      <c r="F32195" s="2"/>
      <c r="G32195" s="2"/>
      <c r="H32195" s="2"/>
    </row>
    <row r="32196" spans="2:8">
      <c r="B32196" s="2" t="s">
        <v>32641</v>
      </c>
      <c r="C32196" s="2">
        <v>10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15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14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16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18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18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21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19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19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19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17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15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17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17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16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16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13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17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19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17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18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16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15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19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16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18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18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510</v>
      </c>
      <c r="E32342" s="2"/>
      <c r="F32342" s="2"/>
      <c r="G32342" s="2"/>
      <c r="H32342" s="2"/>
    </row>
    <row r="32343" spans="2:8">
      <c r="B32343" s="2" t="s">
        <v>32788</v>
      </c>
      <c r="C32343" s="2">
        <v>23</v>
      </c>
      <c r="D32343" s="2" t="s">
        <v>510</v>
      </c>
      <c r="E32343" s="2"/>
      <c r="F32343" s="2"/>
      <c r="G32343" s="2"/>
      <c r="H32343" s="2"/>
    </row>
    <row r="32344" spans="2:8">
      <c r="B32344" s="2" t="s">
        <v>32789</v>
      </c>
      <c r="C32344" s="2">
        <v>23</v>
      </c>
      <c r="D32344" s="2" t="s">
        <v>510</v>
      </c>
      <c r="E32344" s="2"/>
      <c r="F32344" s="2"/>
      <c r="G32344" s="2"/>
      <c r="H32344" s="2"/>
    </row>
    <row r="32345" spans="2:8">
      <c r="B32345" s="2" t="s">
        <v>32790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12</v>
      </c>
      <c r="D32350" s="2" t="s">
        <v>510</v>
      </c>
      <c r="E32350" s="2"/>
      <c r="F32350" s="2"/>
      <c r="G32350" s="2"/>
      <c r="H32350" s="2"/>
    </row>
    <row r="32351" spans="2:8">
      <c r="B32351" s="2" t="s">
        <v>32796</v>
      </c>
      <c r="C32351" s="2">
        <v>13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14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16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18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19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18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18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14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18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11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16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17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15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15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14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14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13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10</v>
      </c>
      <c r="D32380" s="2" t="s">
        <v>510</v>
      </c>
      <c r="E32380" s="2"/>
      <c r="F32380" s="2"/>
      <c r="G32380" s="2"/>
      <c r="H32380" s="2"/>
    </row>
    <row r="32381" spans="2:8">
      <c r="B32381" s="2" t="s">
        <v>32826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18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15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17</v>
      </c>
      <c r="D32468" s="2" t="s">
        <v>510</v>
      </c>
      <c r="E32468" s="2"/>
      <c r="F32468" s="2"/>
      <c r="G32468" s="2"/>
      <c r="H32468" s="2"/>
    </row>
    <row r="32469" spans="2:8">
      <c r="B32469" s="2" t="s">
        <v>32914</v>
      </c>
      <c r="C32469" s="2">
        <v>21</v>
      </c>
      <c r="D32469" s="2" t="s">
        <v>510</v>
      </c>
      <c r="E32469" s="2"/>
      <c r="F32469" s="2"/>
      <c r="G32469" s="2"/>
      <c r="H32469" s="2"/>
    </row>
    <row r="32470" spans="2:8">
      <c r="B32470" s="2" t="s">
        <v>32915</v>
      </c>
      <c r="C32470" s="2">
        <v>20</v>
      </c>
      <c r="D32470" s="2" t="s">
        <v>510</v>
      </c>
      <c r="E32470" s="2"/>
      <c r="F32470" s="2"/>
      <c r="G32470" s="2"/>
      <c r="H32470" s="2"/>
    </row>
    <row r="32471" spans="2:8">
      <c r="B32471" s="2" t="s">
        <v>32916</v>
      </c>
      <c r="C32471" s="2">
        <v>19</v>
      </c>
      <c r="D32471" s="2" t="s">
        <v>510</v>
      </c>
      <c r="E32471" s="2"/>
      <c r="F32471" s="2"/>
      <c r="G32471" s="2"/>
      <c r="H32471" s="2"/>
    </row>
    <row r="32472" spans="2:8">
      <c r="B32472" s="2" t="s">
        <v>32917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17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16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15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16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8</v>
      </c>
      <c r="D32516" s="2" t="s">
        <v>510</v>
      </c>
      <c r="E32516" s="2"/>
      <c r="F32516" s="2"/>
      <c r="G32516" s="2"/>
      <c r="H32516" s="2"/>
    </row>
    <row r="32517" spans="2:8">
      <c r="B32517" s="2" t="s">
        <v>32962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18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17</v>
      </c>
      <c r="D32539" s="2" t="s">
        <v>510</v>
      </c>
      <c r="E32539" s="2"/>
      <c r="F32539" s="2"/>
      <c r="G32539" s="2"/>
      <c r="H32539" s="2"/>
    </row>
    <row r="32540" spans="2:8">
      <c r="B32540" s="2" t="s">
        <v>32985</v>
      </c>
      <c r="C32540" s="2">
        <v>17</v>
      </c>
      <c r="D32540" s="2" t="s">
        <v>510</v>
      </c>
      <c r="E32540" s="2"/>
      <c r="F32540" s="2"/>
      <c r="G32540" s="2"/>
      <c r="H32540" s="2"/>
    </row>
    <row r="32541" spans="2:8">
      <c r="B32541" s="2" t="s">
        <v>32986</v>
      </c>
      <c r="C32541" s="2">
        <v>18</v>
      </c>
      <c r="D32541" s="2" t="s">
        <v>510</v>
      </c>
      <c r="E32541" s="2"/>
      <c r="F32541" s="2"/>
      <c r="G32541" s="2"/>
      <c r="H32541" s="2"/>
    </row>
    <row r="32542" spans="2:8">
      <c r="B32542" s="2" t="s">
        <v>32987</v>
      </c>
      <c r="C32542" s="2">
        <v>17</v>
      </c>
      <c r="D32542" s="2" t="s">
        <v>510</v>
      </c>
      <c r="E32542" s="2"/>
      <c r="F32542" s="2"/>
      <c r="G32542" s="2"/>
      <c r="H32542" s="2"/>
    </row>
    <row r="32543" spans="2:8">
      <c r="B32543" s="2" t="s">
        <v>32988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15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14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16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19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18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19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12</v>
      </c>
      <c r="D32591" s="2" t="s">
        <v>510</v>
      </c>
      <c r="E32591" s="2"/>
      <c r="F32591" s="2"/>
      <c r="G32591" s="2"/>
      <c r="H32591" s="2"/>
    </row>
    <row r="32592" spans="2:8">
      <c r="B32592" s="2" t="s">
        <v>33037</v>
      </c>
      <c r="C32592" s="2">
        <v>10</v>
      </c>
      <c r="D32592" s="2" t="s">
        <v>510</v>
      </c>
      <c r="E32592" s="2"/>
      <c r="F32592" s="2"/>
      <c r="G32592" s="2"/>
      <c r="H32592" s="2"/>
    </row>
    <row r="32593" spans="2:8">
      <c r="B32593" s="2" t="s">
        <v>33038</v>
      </c>
      <c r="C32593" s="2">
        <v>10</v>
      </c>
      <c r="D32593" s="2" t="s">
        <v>510</v>
      </c>
      <c r="E32593" s="2"/>
      <c r="F32593" s="2"/>
      <c r="G32593" s="2"/>
      <c r="H32593" s="2"/>
    </row>
    <row r="32594" spans="2:8">
      <c r="B32594" s="2" t="s">
        <v>33039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21</v>
      </c>
      <c r="D32607" s="2" t="s">
        <v>510</v>
      </c>
      <c r="E32607" s="2"/>
      <c r="F32607" s="2"/>
      <c r="G32607" s="2"/>
      <c r="H32607" s="2"/>
    </row>
    <row r="32608" spans="2:8">
      <c r="B32608" s="2" t="s">
        <v>33053</v>
      </c>
      <c r="C32608" s="2">
        <v>23</v>
      </c>
      <c r="D32608" s="2" t="s">
        <v>510</v>
      </c>
      <c r="E32608" s="2"/>
      <c r="F32608" s="2"/>
      <c r="G32608" s="2"/>
      <c r="H32608" s="2"/>
    </row>
    <row r="32609" spans="2:8">
      <c r="B32609" s="2" t="s">
        <v>33054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21</v>
      </c>
      <c r="D32613" s="2" t="s">
        <v>510</v>
      </c>
      <c r="E32613" s="2"/>
      <c r="F32613" s="2"/>
      <c r="G32613" s="2"/>
      <c r="H32613" s="2"/>
    </row>
    <row r="32614" spans="2:8">
      <c r="B32614" s="2" t="s">
        <v>33059</v>
      </c>
      <c r="C32614" s="2">
        <v>41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10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10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10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17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17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18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20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18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18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15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14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16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21</v>
      </c>
      <c r="D32694" s="2" t="s">
        <v>510</v>
      </c>
      <c r="E32694" s="2"/>
      <c r="F32694" s="2"/>
      <c r="G32694" s="2"/>
      <c r="H32694" s="2"/>
    </row>
    <row r="32695" spans="2:8">
      <c r="B32695" s="2" t="s">
        <v>33140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15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16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16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13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11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16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15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15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17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16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12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16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20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17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17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13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10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10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11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14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18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18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17</v>
      </c>
      <c r="D32797" s="2" t="s">
        <v>510</v>
      </c>
      <c r="E32797" s="2"/>
      <c r="F32797" s="2"/>
      <c r="G32797" s="2"/>
      <c r="H32797" s="2"/>
    </row>
    <row r="32798" spans="2:8">
      <c r="B32798" s="2" t="s">
        <v>33243</v>
      </c>
      <c r="C32798" s="2">
        <v>21</v>
      </c>
      <c r="D32798" s="2" t="s">
        <v>510</v>
      </c>
      <c r="E32798" s="2"/>
      <c r="F32798" s="2"/>
      <c r="G32798" s="2"/>
      <c r="H32798" s="2"/>
    </row>
    <row r="32799" spans="2:8">
      <c r="B32799" s="2" t="s">
        <v>33244</v>
      </c>
      <c r="C32799" s="2">
        <v>20</v>
      </c>
      <c r="D32799" s="2" t="s">
        <v>510</v>
      </c>
      <c r="E32799" s="2"/>
      <c r="F32799" s="2"/>
      <c r="G32799" s="2"/>
      <c r="H32799" s="2"/>
    </row>
    <row r="32800" spans="2:8">
      <c r="B32800" s="2" t="s">
        <v>33245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17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16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16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10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13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16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15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10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14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17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20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19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21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19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17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39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16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16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17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14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16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17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17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10</v>
      </c>
      <c r="D32935" s="2" t="s">
        <v>510</v>
      </c>
      <c r="E32935" s="2"/>
      <c r="F32935" s="2"/>
      <c r="G32935" s="2"/>
      <c r="H32935" s="2"/>
    </row>
    <row r="32936" spans="2:8">
      <c r="B32936" s="2" t="s">
        <v>33381</v>
      </c>
      <c r="C32936" s="2">
        <v>11</v>
      </c>
      <c r="D32936" s="2" t="s">
        <v>510</v>
      </c>
      <c r="E32936" s="2"/>
      <c r="F32936" s="2"/>
      <c r="G32936" s="2"/>
      <c r="H32936" s="2"/>
    </row>
    <row r="32937" spans="2:8">
      <c r="B32937" s="2" t="s">
        <v>33382</v>
      </c>
      <c r="C32937" s="2">
        <v>11</v>
      </c>
      <c r="D32937" s="2" t="s">
        <v>510</v>
      </c>
      <c r="E32937" s="2"/>
      <c r="F32937" s="2"/>
      <c r="G32937" s="2"/>
      <c r="H32937" s="2"/>
    </row>
    <row r="32938" spans="2:8">
      <c r="B32938" s="2" t="s">
        <v>33383</v>
      </c>
      <c r="C32938" s="2">
        <v>10</v>
      </c>
      <c r="D32938" s="2" t="s">
        <v>510</v>
      </c>
      <c r="E32938" s="2"/>
      <c r="F32938" s="2"/>
      <c r="G32938" s="2"/>
      <c r="H32938" s="2"/>
    </row>
    <row r="32939" spans="2:8">
      <c r="B32939" s="2" t="s">
        <v>33384</v>
      </c>
      <c r="C32939" s="2">
        <v>11</v>
      </c>
      <c r="D32939" s="2" t="s">
        <v>510</v>
      </c>
      <c r="E32939" s="2"/>
      <c r="F32939" s="2"/>
      <c r="G32939" s="2"/>
      <c r="H32939" s="2"/>
    </row>
    <row r="32940" spans="2:8">
      <c r="B32940" s="2" t="s">
        <v>33385</v>
      </c>
      <c r="C32940" s="2">
        <v>15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19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40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44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16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12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12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13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9</v>
      </c>
      <c r="D32968" s="2" t="s">
        <v>510</v>
      </c>
      <c r="E32968" s="2"/>
      <c r="F32968" s="2"/>
      <c r="G32968" s="2"/>
      <c r="H32968" s="2"/>
    </row>
    <row r="32969" spans="2:8">
      <c r="B32969" s="2" t="s">
        <v>33414</v>
      </c>
      <c r="C32969" s="2">
        <v>9</v>
      </c>
      <c r="D32969" s="2" t="s">
        <v>510</v>
      </c>
      <c r="E32969" s="2"/>
      <c r="F32969" s="2"/>
      <c r="G32969" s="2"/>
      <c r="H32969" s="2"/>
    </row>
    <row r="32970" spans="2:8">
      <c r="B32970" s="2" t="s">
        <v>33415</v>
      </c>
      <c r="C32970" s="2">
        <v>8</v>
      </c>
      <c r="D32970" s="2" t="s">
        <v>510</v>
      </c>
      <c r="E32970" s="2"/>
      <c r="F32970" s="2"/>
      <c r="G32970" s="2"/>
      <c r="H32970" s="2"/>
    </row>
    <row r="32971" spans="2:8">
      <c r="B32971" s="2" t="s">
        <v>33416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17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16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16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15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16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30</v>
      </c>
      <c r="D32983" s="2" t="s">
        <v>510</v>
      </c>
      <c r="E32983" s="2"/>
      <c r="F32983" s="2"/>
      <c r="G32983" s="2"/>
      <c r="H32983" s="2"/>
    </row>
    <row r="32984" spans="2:8">
      <c r="B32984" s="2" t="s">
        <v>33429</v>
      </c>
      <c r="C32984" s="2">
        <v>26</v>
      </c>
      <c r="D32984" s="2" t="s">
        <v>510</v>
      </c>
      <c r="E32984" s="2"/>
      <c r="F32984" s="2"/>
      <c r="G32984" s="2"/>
      <c r="H32984" s="2"/>
    </row>
    <row r="32985" spans="2:8">
      <c r="B32985" s="2" t="s">
        <v>33430</v>
      </c>
      <c r="C32985" s="2">
        <v>19</v>
      </c>
      <c r="D32985" s="2" t="s">
        <v>510</v>
      </c>
      <c r="E32985" s="2"/>
      <c r="F32985" s="2"/>
      <c r="G32985" s="2"/>
      <c r="H32985" s="2"/>
    </row>
    <row r="32986" spans="2:8">
      <c r="B32986" s="2" t="s">
        <v>33431</v>
      </c>
      <c r="C32986" s="2">
        <v>12</v>
      </c>
      <c r="D32986" s="2" t="s">
        <v>510</v>
      </c>
      <c r="E32986" s="2"/>
      <c r="F32986" s="2"/>
      <c r="G32986" s="2"/>
      <c r="H32986" s="2"/>
    </row>
    <row r="32987" spans="2:8">
      <c r="B32987" s="2" t="s">
        <v>33432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20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14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11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19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18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18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18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18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21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18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16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15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12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10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10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13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10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18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12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10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11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15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21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12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14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19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18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17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16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19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19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17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18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19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16</v>
      </c>
      <c r="D33160" s="2" t="s">
        <v>510</v>
      </c>
      <c r="E33160" s="2"/>
      <c r="F33160" s="2"/>
      <c r="G33160" s="2"/>
      <c r="H33160" s="2"/>
    </row>
    <row r="33161" spans="2:8">
      <c r="B33161" s="2" t="s">
        <v>33606</v>
      </c>
      <c r="C33161" s="2">
        <v>16</v>
      </c>
      <c r="D33161" s="2" t="s">
        <v>510</v>
      </c>
      <c r="E33161" s="2"/>
      <c r="F33161" s="2"/>
      <c r="G33161" s="2"/>
      <c r="H33161" s="2"/>
    </row>
    <row r="33162" spans="2:8">
      <c r="B33162" s="2" t="s">
        <v>33607</v>
      </c>
      <c r="C33162" s="2">
        <v>16</v>
      </c>
      <c r="D33162" s="2" t="s">
        <v>510</v>
      </c>
      <c r="E33162" s="2"/>
      <c r="F33162" s="2"/>
      <c r="G33162" s="2"/>
      <c r="H33162" s="2"/>
    </row>
    <row r="33163" spans="2:8">
      <c r="B33163" s="2" t="s">
        <v>33608</v>
      </c>
      <c r="C33163" s="2">
        <v>16</v>
      </c>
      <c r="D33163" s="2" t="s">
        <v>510</v>
      </c>
      <c r="E33163" s="2"/>
      <c r="F33163" s="2"/>
      <c r="G33163" s="2"/>
      <c r="H33163" s="2"/>
    </row>
    <row r="33164" spans="2:8">
      <c r="B33164" s="2" t="s">
        <v>33609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18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18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15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14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12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12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15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16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15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12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15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17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15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15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16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19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17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18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15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15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14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13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15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19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21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19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21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15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15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37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20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21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17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16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15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16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21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16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16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15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15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14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14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15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14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14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17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16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21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17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11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10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15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15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17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15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16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16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12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23</v>
      </c>
      <c r="D33467" s="2" t="s">
        <v>510</v>
      </c>
      <c r="E33467" s="2"/>
      <c r="F33467" s="2"/>
      <c r="G33467" s="2"/>
      <c r="H33467" s="2"/>
    </row>
    <row r="33468" spans="2:8">
      <c r="B33468" s="2" t="s">
        <v>33913</v>
      </c>
      <c r="C33468" s="2">
        <v>22</v>
      </c>
      <c r="D33468" s="2" t="s">
        <v>510</v>
      </c>
      <c r="E33468" s="2"/>
      <c r="F33468" s="2"/>
      <c r="G33468" s="2"/>
      <c r="H33468" s="2"/>
    </row>
    <row r="33469" spans="2:8">
      <c r="B33469" s="2" t="s">
        <v>33914</v>
      </c>
      <c r="C33469" s="2">
        <v>14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16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16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15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11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14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17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12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14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14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22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19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19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16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16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16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16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19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18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41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41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11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13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14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13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13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14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14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17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18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5</v>
      </c>
      <c r="D33600" s="2" t="s">
        <v>510</v>
      </c>
      <c r="E33600" s="2"/>
      <c r="F33600" s="2"/>
      <c r="G33600" s="2"/>
      <c r="H33600" s="2"/>
    </row>
    <row r="33601" spans="2:8">
      <c r="B33601" s="2" t="s">
        <v>34046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16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16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16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16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14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13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14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36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16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19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18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41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40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18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17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17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18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16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15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17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40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34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15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17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18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15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16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14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13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13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10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14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15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24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36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15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15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16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14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12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12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12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13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13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14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14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11</v>
      </c>
      <c r="D33939" s="2" t="s">
        <v>510</v>
      </c>
      <c r="E33939" s="2"/>
      <c r="F33939" s="2"/>
      <c r="G33939" s="2"/>
      <c r="H33939" s="2"/>
    </row>
    <row r="33940" spans="2:8">
      <c r="B33940" s="2" t="s">
        <v>34385</v>
      </c>
      <c r="C33940" s="2">
        <v>11</v>
      </c>
      <c r="D33940" s="2" t="s">
        <v>510</v>
      </c>
      <c r="E33940" s="2"/>
      <c r="F33940" s="2"/>
      <c r="G33940" s="2"/>
      <c r="H33940" s="2"/>
    </row>
    <row r="33941" spans="2:8">
      <c r="B33941" s="2" t="s">
        <v>34386</v>
      </c>
      <c r="C33941" s="2">
        <v>10</v>
      </c>
      <c r="D33941" s="2" t="s">
        <v>510</v>
      </c>
      <c r="E33941" s="2"/>
      <c r="F33941" s="2"/>
      <c r="G33941" s="2"/>
      <c r="H33941" s="2"/>
    </row>
    <row r="33942" spans="2:8">
      <c r="B33942" s="2" t="s">
        <v>34387</v>
      </c>
      <c r="C33942" s="2">
        <v>8</v>
      </c>
      <c r="D33942" s="2" t="s">
        <v>510</v>
      </c>
      <c r="E33942" s="2"/>
      <c r="F33942" s="2"/>
      <c r="G33942" s="2"/>
      <c r="H33942" s="2"/>
    </row>
    <row r="33943" spans="2:8">
      <c r="B33943" s="2" t="s">
        <v>34388</v>
      </c>
      <c r="C33943" s="2">
        <v>8</v>
      </c>
      <c r="D33943" s="2" t="s">
        <v>510</v>
      </c>
      <c r="E33943" s="2"/>
      <c r="F33943" s="2"/>
      <c r="G33943" s="2"/>
      <c r="H33943" s="2"/>
    </row>
    <row r="33944" spans="2:8">
      <c r="B33944" s="2" t="s">
        <v>34389</v>
      </c>
      <c r="C33944" s="2">
        <v>8</v>
      </c>
      <c r="D33944" s="2" t="s">
        <v>510</v>
      </c>
      <c r="E33944" s="2"/>
      <c r="F33944" s="2"/>
      <c r="G33944" s="2"/>
      <c r="H33944" s="2"/>
    </row>
    <row r="33945" spans="2:8">
      <c r="B33945" s="2" t="s">
        <v>34390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19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19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18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20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20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12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12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12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12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12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11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20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11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12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13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13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12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12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12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14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20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19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21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23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20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5</v>
      </c>
      <c r="D34030" s="2" t="s">
        <v>510</v>
      </c>
      <c r="E34030" s="2"/>
      <c r="F34030" s="2"/>
      <c r="G34030" s="2"/>
      <c r="H34030" s="2"/>
    </row>
    <row r="34031" spans="2:8">
      <c r="B34031" s="2" t="s">
        <v>34476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35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22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33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19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16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12</v>
      </c>
      <c r="D34082" s="2" t="s">
        <v>510</v>
      </c>
      <c r="E34082" s="2"/>
      <c r="F34082" s="2"/>
      <c r="G34082" s="2"/>
      <c r="H34082" s="2"/>
    </row>
    <row r="34083" spans="2:8">
      <c r="B34083" s="2" t="s">
        <v>34528</v>
      </c>
      <c r="C34083" s="2">
        <v>13</v>
      </c>
      <c r="D34083" s="2" t="s">
        <v>510</v>
      </c>
      <c r="E34083" s="2"/>
      <c r="F34083" s="2"/>
      <c r="G34083" s="2"/>
      <c r="H34083" s="2"/>
    </row>
    <row r="34084" spans="2:8">
      <c r="B34084" s="2" t="s">
        <v>34529</v>
      </c>
      <c r="C34084" s="2">
        <v>13</v>
      </c>
      <c r="D34084" s="2" t="s">
        <v>510</v>
      </c>
      <c r="E34084" s="2"/>
      <c r="F34084" s="2"/>
      <c r="G34084" s="2"/>
      <c r="H34084" s="2"/>
    </row>
    <row r="34085" spans="2:8">
      <c r="B34085" s="2" t="s">
        <v>34530</v>
      </c>
      <c r="C34085" s="2">
        <v>13</v>
      </c>
      <c r="D34085" s="2" t="s">
        <v>510</v>
      </c>
      <c r="E34085" s="2"/>
      <c r="F34085" s="2"/>
      <c r="G34085" s="2"/>
      <c r="H34085" s="2"/>
    </row>
    <row r="34086" spans="2:8">
      <c r="B34086" s="2" t="s">
        <v>34531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15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13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11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18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15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13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10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19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16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14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10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12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14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15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15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16</v>
      </c>
      <c r="D34117" s="2" t="s">
        <v>510</v>
      </c>
      <c r="E34117" s="2"/>
      <c r="F34117" s="2"/>
      <c r="G34117" s="2"/>
      <c r="H34117" s="2"/>
    </row>
    <row r="34118" spans="2:8">
      <c r="B34118" s="2" t="s">
        <v>34563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19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33</v>
      </c>
      <c r="D34129" s="2" t="s">
        <v>510</v>
      </c>
      <c r="E34129" s="2"/>
      <c r="F34129" s="2"/>
      <c r="G34129" s="2"/>
      <c r="H34129" s="2"/>
    </row>
    <row r="34130" spans="2:8">
      <c r="B34130" s="2" t="s">
        <v>34575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13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15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16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15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16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16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17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14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14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18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18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5</v>
      </c>
      <c r="D34169" s="2" t="s">
        <v>510</v>
      </c>
      <c r="E34169" s="2"/>
      <c r="F34169" s="2"/>
      <c r="G34169" s="2"/>
      <c r="H34169" s="2"/>
    </row>
    <row r="34170" spans="2:8">
      <c r="B34170" s="2" t="s">
        <v>34615</v>
      </c>
      <c r="C34170" s="2">
        <v>6</v>
      </c>
      <c r="D34170" s="2" t="s">
        <v>510</v>
      </c>
      <c r="E34170" s="2"/>
      <c r="F34170" s="2"/>
      <c r="G34170" s="2"/>
      <c r="H34170" s="2"/>
    </row>
    <row r="34171" spans="2:8">
      <c r="B34171" s="2" t="s">
        <v>34616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18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18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21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18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18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18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19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11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12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16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17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16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16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17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12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12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11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11</v>
      </c>
      <c r="D34263" s="2" t="s">
        <v>510</v>
      </c>
      <c r="E34263" s="2"/>
      <c r="F34263" s="2"/>
      <c r="G34263" s="2"/>
      <c r="H34263" s="2"/>
    </row>
    <row r="34264" spans="2:8">
      <c r="B34264" s="2" t="s">
        <v>34709</v>
      </c>
      <c r="C34264" s="2">
        <v>12</v>
      </c>
      <c r="D34264" s="2" t="s">
        <v>510</v>
      </c>
      <c r="E34264" s="2"/>
      <c r="F34264" s="2"/>
      <c r="G34264" s="2"/>
      <c r="H34264" s="2"/>
    </row>
    <row r="34265" spans="2:8">
      <c r="B34265" s="2" t="s">
        <v>34710</v>
      </c>
      <c r="C34265" s="2">
        <v>12</v>
      </c>
      <c r="D34265" s="2" t="s">
        <v>510</v>
      </c>
      <c r="E34265" s="2"/>
      <c r="F34265" s="2"/>
      <c r="G34265" s="2"/>
      <c r="H34265" s="2"/>
    </row>
    <row r="34266" spans="2:8">
      <c r="B34266" s="2" t="s">
        <v>34711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15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18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33</v>
      </c>
      <c r="D34295" s="2" t="s">
        <v>510</v>
      </c>
      <c r="E34295" s="2"/>
      <c r="F34295" s="2"/>
      <c r="G34295" s="2"/>
      <c r="H34295" s="2"/>
    </row>
    <row r="34296" spans="2:8">
      <c r="B34296" s="2" t="s">
        <v>34741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23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16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17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18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16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17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15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15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16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15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14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17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17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12</v>
      </c>
      <c r="D34365" s="2" t="s">
        <v>510</v>
      </c>
      <c r="E34365" s="2"/>
      <c r="F34365" s="2"/>
      <c r="G34365" s="2"/>
      <c r="H34365" s="2"/>
    </row>
    <row r="34366" spans="2:8">
      <c r="B34366" s="2" t="s">
        <v>34811</v>
      </c>
      <c r="C34366" s="2">
        <v>18</v>
      </c>
      <c r="D34366" s="2" t="s">
        <v>510</v>
      </c>
      <c r="E34366" s="2"/>
      <c r="F34366" s="2"/>
      <c r="G34366" s="2"/>
      <c r="H34366" s="2"/>
    </row>
    <row r="34367" spans="2:8">
      <c r="B34367" s="2" t="s">
        <v>34812</v>
      </c>
      <c r="C34367" s="2">
        <v>25</v>
      </c>
      <c r="D34367" s="2" t="s">
        <v>510</v>
      </c>
      <c r="E34367" s="2"/>
      <c r="F34367" s="2"/>
      <c r="G34367" s="2"/>
      <c r="H34367" s="2"/>
    </row>
    <row r="34368" spans="2:8">
      <c r="B34368" s="2" t="s">
        <v>34813</v>
      </c>
      <c r="C34368" s="2">
        <v>27</v>
      </c>
      <c r="D34368" s="2" t="s">
        <v>510</v>
      </c>
      <c r="E34368" s="2"/>
      <c r="F34368" s="2"/>
      <c r="G34368" s="2"/>
      <c r="H34368" s="2"/>
    </row>
    <row r="34369" spans="2:8">
      <c r="B34369" s="2" t="s">
        <v>34814</v>
      </c>
      <c r="C34369" s="2">
        <v>29</v>
      </c>
      <c r="D34369" s="2" t="s">
        <v>510</v>
      </c>
      <c r="E34369" s="2"/>
      <c r="F34369" s="2"/>
      <c r="G34369" s="2"/>
      <c r="H34369" s="2"/>
    </row>
    <row r="34370" spans="2:8">
      <c r="B34370" s="2" t="s">
        <v>34815</v>
      </c>
      <c r="C34370" s="2">
        <v>23</v>
      </c>
      <c r="D34370" s="2" t="s">
        <v>510</v>
      </c>
      <c r="E34370" s="2"/>
      <c r="F34370" s="2"/>
      <c r="G34370" s="2"/>
      <c r="H34370" s="2"/>
    </row>
    <row r="34371" spans="2:8">
      <c r="B34371" s="2" t="s">
        <v>34816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16</v>
      </c>
      <c r="D34382" s="2" t="s">
        <v>510</v>
      </c>
      <c r="E34382" s="2"/>
      <c r="F34382" s="2"/>
      <c r="G34382" s="2"/>
      <c r="H34382" s="2"/>
    </row>
    <row r="34383" spans="2:8">
      <c r="B34383" s="2" t="s">
        <v>34828</v>
      </c>
      <c r="C34383" s="2">
        <v>15</v>
      </c>
      <c r="D34383" s="2" t="s">
        <v>510</v>
      </c>
      <c r="E34383" s="2"/>
      <c r="F34383" s="2"/>
      <c r="G34383" s="2"/>
      <c r="H34383" s="2"/>
    </row>
    <row r="34384" spans="2:8">
      <c r="B34384" s="2" t="s">
        <v>34829</v>
      </c>
      <c r="C34384" s="2">
        <v>16</v>
      </c>
      <c r="D34384" s="2" t="s">
        <v>510</v>
      </c>
      <c r="E34384" s="2"/>
      <c r="F34384" s="2"/>
      <c r="G34384" s="2"/>
      <c r="H34384" s="2"/>
    </row>
    <row r="34385" spans="2:8">
      <c r="B34385" s="2" t="s">
        <v>34830</v>
      </c>
      <c r="C34385" s="2">
        <v>16</v>
      </c>
      <c r="D34385" s="2" t="s">
        <v>510</v>
      </c>
      <c r="E34385" s="2"/>
      <c r="F34385" s="2"/>
      <c r="G34385" s="2"/>
      <c r="H34385" s="2"/>
    </row>
    <row r="34386" spans="2:8">
      <c r="B34386" s="2" t="s">
        <v>34831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13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16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18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14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11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13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18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15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12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19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17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19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11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13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12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9</v>
      </c>
      <c r="D34457" s="2" t="s">
        <v>510</v>
      </c>
      <c r="E34457" s="2"/>
      <c r="F34457" s="2"/>
      <c r="G34457" s="2"/>
      <c r="H34457" s="2"/>
    </row>
    <row r="34458" spans="2:8">
      <c r="B34458" s="2" t="s">
        <v>34903</v>
      </c>
      <c r="C34458" s="2">
        <v>9</v>
      </c>
      <c r="D34458" s="2" t="s">
        <v>510</v>
      </c>
      <c r="E34458" s="2"/>
      <c r="F34458" s="2"/>
      <c r="G34458" s="2"/>
      <c r="H34458" s="2"/>
    </row>
    <row r="34459" spans="2:8">
      <c r="B34459" s="2" t="s">
        <v>34904</v>
      </c>
      <c r="C34459" s="2">
        <v>10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16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18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25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23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19</v>
      </c>
      <c r="D34505" s="2" t="s">
        <v>510</v>
      </c>
      <c r="E34505" s="2"/>
      <c r="F34505" s="2"/>
      <c r="G34505" s="2"/>
      <c r="H34505" s="2"/>
    </row>
    <row r="34506" spans="2:8">
      <c r="B34506" s="2" t="s">
        <v>34951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5</v>
      </c>
      <c r="D34518" s="2" t="s">
        <v>510</v>
      </c>
      <c r="E34518" s="2"/>
      <c r="F34518" s="2"/>
      <c r="G34518" s="2"/>
      <c r="H34518" s="2"/>
    </row>
    <row r="34519" spans="2:8">
      <c r="B34519" s="2" t="s">
        <v>34964</v>
      </c>
      <c r="C34519" s="2">
        <v>17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17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15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18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16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15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15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15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15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15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18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17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17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16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10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11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11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11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9</v>
      </c>
      <c r="D34557" s="2" t="s">
        <v>510</v>
      </c>
      <c r="E34557" s="2"/>
      <c r="F34557" s="2"/>
      <c r="G34557" s="2"/>
      <c r="H34557" s="2"/>
    </row>
    <row r="34558" spans="2:8">
      <c r="B34558" s="2" t="s">
        <v>35003</v>
      </c>
      <c r="C34558" s="2">
        <v>12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12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14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19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13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16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17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19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20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15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13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10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13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11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10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10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11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12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20</v>
      </c>
      <c r="D34619" s="2" t="s">
        <v>510</v>
      </c>
      <c r="E34619" s="2"/>
      <c r="F34619" s="2"/>
      <c r="G34619" s="2"/>
      <c r="H34619" s="2"/>
    </row>
    <row r="34620" spans="2:8">
      <c r="B34620" s="2" t="s">
        <v>35065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19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12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12</v>
      </c>
      <c r="D34647" s="2" t="s">
        <v>510</v>
      </c>
      <c r="E34647" s="2"/>
      <c r="F34647" s="2"/>
      <c r="G34647" s="2"/>
      <c r="H34647" s="2"/>
    </row>
    <row r="34648" spans="2:8">
      <c r="B34648" s="2" t="s">
        <v>35093</v>
      </c>
      <c r="C34648" s="2">
        <v>12</v>
      </c>
      <c r="D34648" s="2" t="s">
        <v>510</v>
      </c>
      <c r="E34648" s="2"/>
      <c r="F34648" s="2"/>
      <c r="G34648" s="2"/>
      <c r="H34648" s="2"/>
    </row>
    <row r="34649" spans="2:8">
      <c r="B34649" s="2" t="s">
        <v>35094</v>
      </c>
      <c r="C34649" s="2">
        <v>13</v>
      </c>
      <c r="D34649" s="2" t="s">
        <v>510</v>
      </c>
      <c r="E34649" s="2"/>
      <c r="F34649" s="2"/>
      <c r="G34649" s="2"/>
      <c r="H34649" s="2"/>
    </row>
    <row r="34650" spans="2:8">
      <c r="B34650" s="2" t="s">
        <v>35095</v>
      </c>
      <c r="C34650" s="2">
        <v>14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14</v>
      </c>
      <c r="D34656" s="2" t="s">
        <v>510</v>
      </c>
      <c r="E34656" s="2"/>
      <c r="F34656" s="2"/>
      <c r="G34656" s="2"/>
      <c r="H34656" s="2"/>
    </row>
    <row r="34657" spans="2:8">
      <c r="B34657" s="2" t="s">
        <v>35102</v>
      </c>
      <c r="C34657" s="2">
        <v>14</v>
      </c>
      <c r="D34657" s="2" t="s">
        <v>510</v>
      </c>
      <c r="E34657" s="2"/>
      <c r="F34657" s="2"/>
      <c r="G34657" s="2"/>
      <c r="H34657" s="2"/>
    </row>
    <row r="34658" spans="2:8">
      <c r="B34658" s="2" t="s">
        <v>35103</v>
      </c>
      <c r="C34658" s="2">
        <v>14</v>
      </c>
      <c r="D34658" s="2" t="s">
        <v>510</v>
      </c>
      <c r="E34658" s="2"/>
      <c r="F34658" s="2"/>
      <c r="G34658" s="2"/>
      <c r="H34658" s="2"/>
    </row>
    <row r="34659" spans="2:8">
      <c r="B34659" s="2" t="s">
        <v>35104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12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11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12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14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15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12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12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12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12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11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10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10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11</v>
      </c>
      <c r="D34679" s="2" t="s">
        <v>510</v>
      </c>
      <c r="E34679" s="2"/>
      <c r="F34679" s="2"/>
      <c r="G34679" s="2"/>
      <c r="H34679" s="2"/>
    </row>
    <row r="34680" spans="2:8">
      <c r="B34680" s="2" t="s">
        <v>35125</v>
      </c>
      <c r="C34680" s="2">
        <v>11</v>
      </c>
      <c r="D34680" s="2" t="s">
        <v>510</v>
      </c>
      <c r="E34680" s="2"/>
      <c r="F34680" s="2"/>
      <c r="G34680" s="2"/>
      <c r="H34680" s="2"/>
    </row>
    <row r="34681" spans="2:8">
      <c r="B34681" s="2" t="s">
        <v>35126</v>
      </c>
      <c r="C34681" s="2">
        <v>11</v>
      </c>
      <c r="D34681" s="2" t="s">
        <v>510</v>
      </c>
      <c r="E34681" s="2"/>
      <c r="F34681" s="2"/>
      <c r="G34681" s="2"/>
      <c r="H34681" s="2"/>
    </row>
    <row r="34682" spans="2:8">
      <c r="B34682" s="2" t="s">
        <v>35127</v>
      </c>
      <c r="C34682" s="2">
        <v>11</v>
      </c>
      <c r="D34682" s="2" t="s">
        <v>510</v>
      </c>
      <c r="E34682" s="2"/>
      <c r="F34682" s="2"/>
      <c r="G34682" s="2"/>
      <c r="H34682" s="2"/>
    </row>
    <row r="34683" spans="2:8">
      <c r="B34683" s="2" t="s">
        <v>35128</v>
      </c>
      <c r="C34683" s="2">
        <v>11</v>
      </c>
      <c r="D34683" s="2" t="s">
        <v>510</v>
      </c>
      <c r="E34683" s="2"/>
      <c r="F34683" s="2"/>
      <c r="G34683" s="2"/>
      <c r="H34683" s="2"/>
    </row>
    <row r="34684" spans="2:8">
      <c r="B34684" s="2" t="s">
        <v>35129</v>
      </c>
      <c r="C34684" s="2">
        <v>11</v>
      </c>
      <c r="D34684" s="2" t="s">
        <v>510</v>
      </c>
      <c r="E34684" s="2"/>
      <c r="F34684" s="2"/>
      <c r="G34684" s="2"/>
      <c r="H34684" s="2"/>
    </row>
    <row r="34685" spans="2:8">
      <c r="B34685" s="2" t="s">
        <v>35130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21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13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18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15</v>
      </c>
      <c r="D34733" s="2" t="s">
        <v>510</v>
      </c>
      <c r="E34733" s="2"/>
      <c r="F34733" s="2"/>
      <c r="G34733" s="2"/>
      <c r="H34733" s="2"/>
    </row>
    <row r="34734" spans="2:8">
      <c r="B34734" s="2" t="s">
        <v>35179</v>
      </c>
      <c r="C34734" s="2">
        <v>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13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12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11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20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20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19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19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18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20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19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11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15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5</v>
      </c>
      <c r="D34780" s="2" t="s">
        <v>510</v>
      </c>
      <c r="E34780" s="2"/>
      <c r="F34780" s="2"/>
      <c r="G34780" s="2"/>
      <c r="H34780" s="2"/>
    </row>
    <row r="34781" spans="2:8">
      <c r="B34781" s="2" t="s">
        <v>35226</v>
      </c>
      <c r="C34781" s="2">
        <v>9</v>
      </c>
      <c r="D34781" s="2" t="s">
        <v>510</v>
      </c>
      <c r="E34781" s="2"/>
      <c r="F34781" s="2"/>
      <c r="G34781" s="2"/>
      <c r="H34781" s="2"/>
    </row>
    <row r="34782" spans="2:8">
      <c r="B34782" s="2" t="s">
        <v>35227</v>
      </c>
      <c r="C34782" s="2">
        <v>5</v>
      </c>
      <c r="D34782" s="2" t="s">
        <v>510</v>
      </c>
      <c r="E34782" s="2"/>
      <c r="F34782" s="2"/>
      <c r="G34782" s="2"/>
      <c r="H34782" s="2"/>
    </row>
    <row r="34783" spans="2:8">
      <c r="B34783" s="2" t="s">
        <v>35228</v>
      </c>
      <c r="C34783" s="2">
        <v>6</v>
      </c>
      <c r="D34783" s="2" t="s">
        <v>510</v>
      </c>
      <c r="E34783" s="2"/>
      <c r="F34783" s="2"/>
      <c r="G34783" s="2"/>
      <c r="H34783" s="2"/>
    </row>
    <row r="34784" spans="2:8">
      <c r="B34784" s="2" t="s">
        <v>35229</v>
      </c>
      <c r="C34784" s="2">
        <v>5</v>
      </c>
      <c r="D34784" s="2" t="s">
        <v>510</v>
      </c>
      <c r="E34784" s="2"/>
      <c r="F34784" s="2"/>
      <c r="G34784" s="2"/>
      <c r="H34784" s="2"/>
    </row>
    <row r="34785" spans="2:8">
      <c r="B34785" s="2" t="s">
        <v>35230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15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16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15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15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16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17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13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16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13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17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12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14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13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14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10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10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15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14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12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13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20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16</v>
      </c>
      <c r="D34876" s="2" t="s">
        <v>510</v>
      </c>
      <c r="E34876" s="2"/>
      <c r="F34876" s="2"/>
      <c r="G34876" s="2"/>
      <c r="H34876" s="2"/>
    </row>
    <row r="34877" spans="2:8">
      <c r="B34877" s="2" t="s">
        <v>35322</v>
      </c>
      <c r="C34877" s="2">
        <v>17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16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15</v>
      </c>
      <c r="D34897" s="2" t="s">
        <v>510</v>
      </c>
      <c r="E34897" s="2"/>
      <c r="F34897" s="2"/>
      <c r="G34897" s="2"/>
      <c r="H34897" s="2"/>
    </row>
    <row r="34898" spans="2:8">
      <c r="B34898" s="2" t="s">
        <v>35343</v>
      </c>
      <c r="C34898" s="2">
        <v>13</v>
      </c>
      <c r="D34898" s="2" t="s">
        <v>510</v>
      </c>
      <c r="E34898" s="2"/>
      <c r="F34898" s="2"/>
      <c r="G34898" s="2"/>
      <c r="H34898" s="2"/>
    </row>
    <row r="34899" spans="2:8">
      <c r="B34899" s="2" t="s">
        <v>35344</v>
      </c>
      <c r="C34899" s="2">
        <v>13</v>
      </c>
      <c r="D34899" s="2" t="s">
        <v>510</v>
      </c>
      <c r="E34899" s="2"/>
      <c r="F34899" s="2"/>
      <c r="G34899" s="2"/>
      <c r="H34899" s="2"/>
    </row>
    <row r="34900" spans="2:8">
      <c r="B34900" s="2" t="s">
        <v>35345</v>
      </c>
      <c r="C34900" s="2">
        <v>13</v>
      </c>
      <c r="D34900" s="2" t="s">
        <v>510</v>
      </c>
      <c r="E34900" s="2"/>
      <c r="F34900" s="2"/>
      <c r="G34900" s="2"/>
      <c r="H34900" s="2"/>
    </row>
    <row r="34901" spans="2:8">
      <c r="B34901" s="2" t="s">
        <v>35346</v>
      </c>
      <c r="C34901" s="2">
        <v>14</v>
      </c>
      <c r="D34901" s="2" t="s">
        <v>510</v>
      </c>
      <c r="E34901" s="2"/>
      <c r="F34901" s="2"/>
      <c r="G34901" s="2"/>
      <c r="H34901" s="2"/>
    </row>
    <row r="34902" spans="2:8">
      <c r="B34902" s="2" t="s">
        <v>35347</v>
      </c>
      <c r="C34902" s="2">
        <v>18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25</v>
      </c>
      <c r="D34924" s="2" t="s">
        <v>510</v>
      </c>
      <c r="E34924" s="2"/>
      <c r="F34924" s="2"/>
      <c r="G34924" s="2"/>
      <c r="H34924" s="2"/>
    </row>
    <row r="34925" spans="2:8">
      <c r="B34925" s="2" t="s">
        <v>35370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19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20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17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17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17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22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18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32</v>
      </c>
      <c r="D34967" s="2" t="s">
        <v>510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18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17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21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18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17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12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19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17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16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19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18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17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13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13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12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13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12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14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14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14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18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19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16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12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15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19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18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22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10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18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16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12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11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12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15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16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14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16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18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17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15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15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13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13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13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11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13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14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14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15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16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21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19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19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16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21</v>
      </c>
      <c r="D35146" s="2" t="s">
        <v>510</v>
      </c>
      <c r="E35146" s="2"/>
      <c r="F35146" s="2"/>
      <c r="G35146" s="2"/>
      <c r="H35146" s="2"/>
    </row>
    <row r="35147" spans="2:8">
      <c r="B35147" s="2" t="s">
        <v>35592</v>
      </c>
      <c r="C35147" s="2">
        <v>21</v>
      </c>
      <c r="D35147" s="2" t="s">
        <v>510</v>
      </c>
      <c r="E35147" s="2"/>
      <c r="F35147" s="2"/>
      <c r="G35147" s="2"/>
      <c r="H35147" s="2"/>
    </row>
    <row r="35148" spans="2:8">
      <c r="B35148" s="2" t="s">
        <v>35593</v>
      </c>
      <c r="C35148" s="2">
        <v>24</v>
      </c>
      <c r="D35148" s="2" t="s">
        <v>510</v>
      </c>
      <c r="E35148" s="2"/>
      <c r="F35148" s="2"/>
      <c r="G35148" s="2"/>
      <c r="H35148" s="2"/>
    </row>
    <row r="35149" spans="2:8">
      <c r="B35149" s="2" t="s">
        <v>35594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24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19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13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17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5</v>
      </c>
      <c r="D35163" s="2" t="s">
        <v>510</v>
      </c>
      <c r="E35163" s="2"/>
      <c r="F35163" s="2"/>
      <c r="G35163" s="2"/>
      <c r="H35163" s="2"/>
    </row>
    <row r="35164" spans="2:8">
      <c r="B35164" s="2" t="s">
        <v>35609</v>
      </c>
      <c r="C35164" s="2">
        <v>6</v>
      </c>
      <c r="D35164" s="2" t="s">
        <v>510</v>
      </c>
      <c r="E35164" s="2"/>
      <c r="F35164" s="2"/>
      <c r="G35164" s="2"/>
      <c r="H35164" s="2"/>
    </row>
    <row r="35165" spans="2:8">
      <c r="B35165" s="2" t="s">
        <v>35610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18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20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19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18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16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14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15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15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14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14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14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12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13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12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12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11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14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11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11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12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36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18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15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10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16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19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17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15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17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17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18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17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19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18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18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17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19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17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15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21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19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18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17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15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15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15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10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12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14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15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14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13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14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13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17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14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15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20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19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17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16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15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19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18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19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19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18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15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14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16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19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19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18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13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11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20</v>
      </c>
      <c r="D35431" s="2" t="s">
        <v>510</v>
      </c>
      <c r="E35431" s="2"/>
      <c r="F35431" s="2"/>
      <c r="G35431" s="2"/>
      <c r="H35431" s="2"/>
    </row>
    <row r="35432" spans="2:8">
      <c r="B35432" s="2" t="s">
        <v>35877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14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18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15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15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16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16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17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16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17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20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18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12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15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18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20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17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16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15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14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15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18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18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18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17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18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17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15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15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18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18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17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16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14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12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15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15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15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22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14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14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18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18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17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20</v>
      </c>
      <c r="D35653" s="2" t="s">
        <v>510</v>
      </c>
      <c r="E35653" s="2"/>
      <c r="F35653" s="2"/>
      <c r="G35653" s="2"/>
      <c r="H35653" s="2"/>
    </row>
    <row r="35654" spans="2:8">
      <c r="B35654" s="2" t="s">
        <v>36099</v>
      </c>
      <c r="C35654" s="2">
        <v>24</v>
      </c>
      <c r="D35654" s="2" t="s">
        <v>510</v>
      </c>
      <c r="E35654" s="2"/>
      <c r="F35654" s="2"/>
      <c r="G35654" s="2"/>
      <c r="H35654" s="2"/>
    </row>
    <row r="35655" spans="2:8">
      <c r="B35655" s="2" t="s">
        <v>36100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18</v>
      </c>
      <c r="D35658" s="2" t="s">
        <v>510</v>
      </c>
      <c r="E35658" s="2"/>
      <c r="F35658" s="2"/>
      <c r="G35658" s="2"/>
      <c r="H35658" s="2"/>
    </row>
    <row r="35659" spans="2:8">
      <c r="B35659" s="2" t="s">
        <v>36104</v>
      </c>
      <c r="C35659" s="2">
        <v>19</v>
      </c>
      <c r="D35659" s="2" t="s">
        <v>510</v>
      </c>
      <c r="E35659" s="2"/>
      <c r="F35659" s="2"/>
      <c r="G35659" s="2"/>
      <c r="H35659" s="2"/>
    </row>
    <row r="35660" spans="2:8">
      <c r="B35660" s="2" t="s">
        <v>36105</v>
      </c>
      <c r="C35660" s="2">
        <v>21</v>
      </c>
      <c r="D35660" s="2" t="s">
        <v>510</v>
      </c>
      <c r="E35660" s="2"/>
      <c r="F35660" s="2"/>
      <c r="G35660" s="2"/>
      <c r="H35660" s="2"/>
    </row>
    <row r="35661" spans="2:8">
      <c r="B35661" s="2" t="s">
        <v>36106</v>
      </c>
      <c r="C35661" s="2">
        <v>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15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17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14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13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10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10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11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18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21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18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16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16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19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25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24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19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19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19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17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19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20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19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13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14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14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17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17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18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18</v>
      </c>
      <c r="D35875" s="2" t="s">
        <v>510</v>
      </c>
      <c r="E35875" s="2"/>
      <c r="F35875" s="2"/>
      <c r="G35875" s="2"/>
      <c r="H35875" s="2"/>
    </row>
    <row r="35876" spans="2:8">
      <c r="B35876" s="2" t="s">
        <v>36321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18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16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16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14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16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19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35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18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17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18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17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16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16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17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16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16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17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17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21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21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21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19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19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18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16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13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13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15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15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16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15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13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17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18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17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15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15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14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18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17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21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19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16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25</v>
      </c>
      <c r="D36061" s="2" t="s">
        <v>510</v>
      </c>
      <c r="E36061" s="2"/>
      <c r="F36061" s="2"/>
      <c r="G36061" s="2"/>
      <c r="H36061" s="2"/>
    </row>
    <row r="36062" spans="2:8">
      <c r="B36062" s="2" t="s">
        <v>36507</v>
      </c>
      <c r="C36062" s="2">
        <v>19</v>
      </c>
      <c r="D36062" s="2" t="s">
        <v>510</v>
      </c>
      <c r="E36062" s="2"/>
      <c r="F36062" s="2"/>
      <c r="G36062" s="2"/>
      <c r="H36062" s="2"/>
    </row>
    <row r="36063" spans="2:8">
      <c r="B36063" s="2" t="s">
        <v>36508</v>
      </c>
      <c r="C36063" s="2">
        <v>16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17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15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11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17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16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16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20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18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17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19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16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15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14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15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15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14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14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13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17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18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19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19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19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12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15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18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14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15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15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14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12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11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13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18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17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18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20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16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15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14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15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15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15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14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13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17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18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18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15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18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19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24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13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16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19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16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16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10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13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20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17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15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19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16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15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19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18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41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38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38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25</v>
      </c>
      <c r="D36271" s="2" t="s">
        <v>510</v>
      </c>
      <c r="E36271" s="2"/>
      <c r="F36271" s="2"/>
      <c r="G36271" s="2"/>
      <c r="H36271" s="2"/>
    </row>
    <row r="36272" spans="2:8">
      <c r="B36272" s="2" t="s">
        <v>36717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18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22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18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17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15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14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15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18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21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18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19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16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16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17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17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19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19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13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14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17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20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16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17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19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17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17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16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17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18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17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18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17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16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16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16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21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16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17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19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19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18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16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16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17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18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18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20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21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15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14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11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17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20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19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17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18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17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17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16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17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16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20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15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13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13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15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18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16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12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11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13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19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17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17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18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18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18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18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12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15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14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16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19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19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19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21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19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17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16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16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16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21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21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21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17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12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11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15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15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17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19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18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24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15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15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15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15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20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21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21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17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6</v>
      </c>
      <c r="D36686" s="2" t="s">
        <v>510</v>
      </c>
      <c r="E36686" s="2"/>
      <c r="F36686" s="2"/>
      <c r="G36686" s="2"/>
      <c r="H36686" s="2"/>
    </row>
    <row r="36687" spans="2:8">
      <c r="B36687" s="2" t="s">
        <v>37132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18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14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12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19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12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11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15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15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15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16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12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10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13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11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12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14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16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13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13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13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14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14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14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15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16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15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15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39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42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38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20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20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17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16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14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15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18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19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19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16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13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14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13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15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13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10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12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19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20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20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16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16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18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18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18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17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16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16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15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20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19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17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14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13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14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14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14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19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18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10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12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12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12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12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12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13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5</v>
      </c>
      <c r="D36915" s="2" t="s">
        <v>510</v>
      </c>
      <c r="E36915" s="2"/>
      <c r="F36915" s="2"/>
      <c r="G36915" s="2"/>
      <c r="H36915" s="2"/>
    </row>
    <row r="36916" spans="2:8">
      <c r="B36916" s="2" t="s">
        <v>37361</v>
      </c>
      <c r="C36916" s="2">
        <v>5</v>
      </c>
      <c r="D36916" s="2" t="s">
        <v>510</v>
      </c>
      <c r="E36916" s="2"/>
      <c r="F36916" s="2"/>
      <c r="G36916" s="2"/>
      <c r="H36916" s="2"/>
    </row>
    <row r="36917" spans="2:8">
      <c r="B36917" s="2" t="s">
        <v>37362</v>
      </c>
      <c r="C36917" s="2">
        <v>5</v>
      </c>
      <c r="D36917" s="2" t="s">
        <v>510</v>
      </c>
      <c r="E36917" s="2"/>
      <c r="F36917" s="2"/>
      <c r="G36917" s="2"/>
      <c r="H36917" s="2"/>
    </row>
    <row r="36918" spans="2:8">
      <c r="B36918" s="2" t="s">
        <v>37363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23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15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13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14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13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19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17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11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19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13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20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17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19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19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20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17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16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15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16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15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16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18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12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13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15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15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14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15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14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15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16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20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17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16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15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16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14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12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12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16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17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14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21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24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19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21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19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16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16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19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18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19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22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23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18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15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17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20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19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19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17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12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22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20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19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12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22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21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16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12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12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11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10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16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13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11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13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10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19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19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17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20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19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17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19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17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15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14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13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12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17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17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17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19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15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17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8</v>
      </c>
      <c r="D37360" s="2" t="s">
        <v>510</v>
      </c>
      <c r="E37360" s="2"/>
      <c r="F37360" s="2"/>
      <c r="G37360" s="2"/>
      <c r="H37360" s="2"/>
    </row>
    <row r="37361" spans="2:8">
      <c r="B37361" s="2" t="s">
        <v>37806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21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19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21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19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19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10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12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18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19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18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17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17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17</v>
      </c>
      <c r="D37411" s="2" t="s">
        <v>510</v>
      </c>
      <c r="E37411" s="2"/>
      <c r="F37411" s="2"/>
      <c r="G37411" s="2"/>
      <c r="H37411" s="2"/>
    </row>
    <row r="37412" spans="2:8">
      <c r="B37412" s="2" t="s">
        <v>37857</v>
      </c>
      <c r="C37412" s="2">
        <v>18</v>
      </c>
      <c r="D37412" s="2" t="s">
        <v>510</v>
      </c>
      <c r="E37412" s="2"/>
      <c r="F37412" s="2"/>
      <c r="G37412" s="2"/>
      <c r="H37412" s="2"/>
    </row>
    <row r="37413" spans="2:8">
      <c r="B37413" s="2" t="s">
        <v>37858</v>
      </c>
      <c r="C37413" s="2">
        <v>18</v>
      </c>
      <c r="D37413" s="2" t="s">
        <v>510</v>
      </c>
      <c r="E37413" s="2"/>
      <c r="F37413" s="2"/>
      <c r="G37413" s="2"/>
      <c r="H37413" s="2"/>
    </row>
    <row r="37414" spans="2:8">
      <c r="B37414" s="2" t="s">
        <v>37859</v>
      </c>
      <c r="C37414" s="2">
        <v>17</v>
      </c>
      <c r="D37414" s="2" t="s">
        <v>510</v>
      </c>
      <c r="E37414" s="2"/>
      <c r="F37414" s="2"/>
      <c r="G37414" s="2"/>
      <c r="H37414" s="2"/>
    </row>
    <row r="37415" spans="2:8">
      <c r="B37415" s="2" t="s">
        <v>37860</v>
      </c>
      <c r="C37415" s="2">
        <v>17</v>
      </c>
      <c r="D37415" s="2" t="s">
        <v>510</v>
      </c>
      <c r="E37415" s="2"/>
      <c r="F37415" s="2"/>
      <c r="G37415" s="2"/>
      <c r="H37415" s="2"/>
    </row>
    <row r="37416" spans="2:8">
      <c r="B37416" s="2" t="s">
        <v>37861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38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15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18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17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17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17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20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15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17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16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18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19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17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12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10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16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16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18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17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17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16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17</v>
      </c>
      <c r="D37517" s="2" t="s">
        <v>510</v>
      </c>
      <c r="E37517" s="2"/>
      <c r="F37517" s="2"/>
      <c r="G37517" s="2"/>
      <c r="H37517" s="2"/>
    </row>
    <row r="37518" spans="2:8">
      <c r="B37518" s="2" t="s">
        <v>37963</v>
      </c>
      <c r="C37518" s="2">
        <v>5</v>
      </c>
      <c r="D37518" s="2" t="s">
        <v>510</v>
      </c>
      <c r="E37518" s="2"/>
      <c r="F37518" s="2"/>
      <c r="G37518" s="2"/>
      <c r="H37518" s="2"/>
    </row>
    <row r="37519" spans="2:8">
      <c r="B37519" s="2" t="s">
        <v>37964</v>
      </c>
      <c r="C37519" s="2">
        <v>14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12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17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14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13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13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13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12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10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17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19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20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16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19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8</v>
      </c>
      <c r="D37578" s="2" t="s">
        <v>510</v>
      </c>
      <c r="E37578" s="2"/>
      <c r="F37578" s="2"/>
      <c r="G37578" s="2"/>
      <c r="H37578" s="2"/>
    </row>
    <row r="37579" spans="2:8">
      <c r="B37579" s="2" t="s">
        <v>38024</v>
      </c>
      <c r="C37579" s="2">
        <v>10</v>
      </c>
      <c r="D37579" s="2" t="s">
        <v>510</v>
      </c>
      <c r="E37579" s="2"/>
      <c r="F37579" s="2"/>
      <c r="G37579" s="2"/>
      <c r="H37579" s="2"/>
    </row>
    <row r="37580" spans="2:8">
      <c r="B37580" s="2" t="s">
        <v>38025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22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20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35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11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13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15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15</v>
      </c>
      <c r="D37614" s="2" t="s">
        <v>510</v>
      </c>
      <c r="E37614" s="2"/>
      <c r="F37614" s="2"/>
      <c r="G37614" s="2"/>
      <c r="H37614" s="2"/>
    </row>
    <row r="37615" spans="2:8">
      <c r="B37615" s="2" t="s">
        <v>38060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10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20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20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21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19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17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15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14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14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15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15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21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18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17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17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16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14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17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18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20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20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23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21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22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15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14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17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18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17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22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21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22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19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18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18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19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16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16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16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20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17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15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17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16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14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15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15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14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19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24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21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15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10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12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15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15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15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16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15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15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15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17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18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21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22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17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17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18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15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33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18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18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17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18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13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13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14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15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19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17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18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18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12</v>
      </c>
      <c r="D37982" s="2" t="s">
        <v>510</v>
      </c>
      <c r="E37982" s="2"/>
      <c r="F37982" s="2"/>
      <c r="G37982" s="2"/>
      <c r="H37982" s="2"/>
    </row>
    <row r="37983" spans="2:8">
      <c r="B37983" s="2" t="s">
        <v>38428</v>
      </c>
      <c r="C37983" s="2">
        <v>12</v>
      </c>
      <c r="D37983" s="2" t="s">
        <v>510</v>
      </c>
      <c r="E37983" s="2"/>
      <c r="F37983" s="2"/>
      <c r="G37983" s="2"/>
      <c r="H37983" s="2"/>
    </row>
    <row r="37984" spans="2:8">
      <c r="B37984" s="2" t="s">
        <v>38429</v>
      </c>
      <c r="C37984" s="2">
        <v>11</v>
      </c>
      <c r="D37984" s="2" t="s">
        <v>510</v>
      </c>
      <c r="E37984" s="2"/>
      <c r="F37984" s="2"/>
      <c r="G37984" s="2"/>
      <c r="H37984" s="2"/>
    </row>
    <row r="37985" spans="2:8">
      <c r="B37985" s="2" t="s">
        <v>38430</v>
      </c>
      <c r="C37985" s="2">
        <v>11</v>
      </c>
      <c r="D37985" s="2" t="s">
        <v>510</v>
      </c>
      <c r="E37985" s="2"/>
      <c r="F37985" s="2"/>
      <c r="G37985" s="2"/>
      <c r="H37985" s="2"/>
    </row>
    <row r="37986" spans="2:8">
      <c r="B37986" s="2" t="s">
        <v>38431</v>
      </c>
      <c r="C37986" s="2">
        <v>12</v>
      </c>
      <c r="D37986" s="2" t="s">
        <v>510</v>
      </c>
      <c r="E37986" s="2"/>
      <c r="F37986" s="2"/>
      <c r="G37986" s="2"/>
      <c r="H37986" s="2"/>
    </row>
    <row r="37987" spans="2:8">
      <c r="B37987" s="2" t="s">
        <v>38432</v>
      </c>
      <c r="C37987" s="2">
        <v>12</v>
      </c>
      <c r="D37987" s="2" t="s">
        <v>510</v>
      </c>
      <c r="E37987" s="2"/>
      <c r="F37987" s="2"/>
      <c r="G37987" s="2"/>
      <c r="H37987" s="2"/>
    </row>
    <row r="37988" spans="2:8">
      <c r="B37988" s="2" t="s">
        <v>38433</v>
      </c>
      <c r="C37988" s="2">
        <v>12</v>
      </c>
      <c r="D37988" s="2" t="s">
        <v>510</v>
      </c>
      <c r="E37988" s="2"/>
      <c r="F37988" s="2"/>
      <c r="G37988" s="2"/>
      <c r="H37988" s="2"/>
    </row>
    <row r="37989" spans="2:8">
      <c r="B37989" s="2" t="s">
        <v>38434</v>
      </c>
      <c r="C37989" s="2">
        <v>12</v>
      </c>
      <c r="D37989" s="2" t="s">
        <v>510</v>
      </c>
      <c r="E37989" s="2"/>
      <c r="F37989" s="2"/>
      <c r="G37989" s="2"/>
      <c r="H37989" s="2"/>
    </row>
    <row r="37990" spans="2:8">
      <c r="B37990" s="2" t="s">
        <v>38435</v>
      </c>
      <c r="C37990" s="2">
        <v>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10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15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17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19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14</v>
      </c>
      <c r="D37995" s="2" t="s">
        <v>510</v>
      </c>
      <c r="E37995" s="2"/>
      <c r="F37995" s="2"/>
      <c r="G37995" s="2"/>
      <c r="H37995" s="2"/>
    </row>
    <row r="37996" spans="2:8">
      <c r="B37996" s="2" t="s">
        <v>38441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18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16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19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20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22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20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19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19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19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23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15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10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18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19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21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14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19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18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20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20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22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19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18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5</v>
      </c>
      <c r="D38148" s="2" t="s">
        <v>510</v>
      </c>
      <c r="E38148" s="2"/>
      <c r="F38148" s="2"/>
      <c r="G38148" s="2"/>
      <c r="H38148" s="2"/>
    </row>
    <row r="38149" spans="2:8">
      <c r="B38149" s="2" t="s">
        <v>38594</v>
      </c>
      <c r="C38149" s="2">
        <v>12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15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23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20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17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16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14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12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14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17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19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17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18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14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14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17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17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20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16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13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13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18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19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12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18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14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11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10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16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21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17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21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19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15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13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12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14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21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17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17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17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17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15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5</v>
      </c>
      <c r="D38289" s="2" t="s">
        <v>510</v>
      </c>
      <c r="E38289" s="2"/>
      <c r="F38289" s="2"/>
      <c r="G38289" s="2"/>
      <c r="H38289" s="2"/>
    </row>
    <row r="38290" spans="2:8">
      <c r="B38290" s="2" t="s">
        <v>38735</v>
      </c>
      <c r="C38290" s="2">
        <v>5</v>
      </c>
      <c r="D38290" s="2" t="s">
        <v>510</v>
      </c>
      <c r="E38290" s="2"/>
      <c r="F38290" s="2"/>
      <c r="G38290" s="2"/>
      <c r="H38290" s="2"/>
    </row>
    <row r="38291" spans="2:8">
      <c r="B38291" s="2" t="s">
        <v>38736</v>
      </c>
      <c r="C38291" s="2">
        <v>9</v>
      </c>
      <c r="D38291" s="2" t="s">
        <v>510</v>
      </c>
      <c r="E38291" s="2"/>
      <c r="F38291" s="2"/>
      <c r="G38291" s="2"/>
      <c r="H38291" s="2"/>
    </row>
    <row r="38292" spans="2:8">
      <c r="B38292" s="2" t="s">
        <v>38737</v>
      </c>
      <c r="C38292" s="2">
        <v>8</v>
      </c>
      <c r="D38292" s="2" t="s">
        <v>510</v>
      </c>
      <c r="E38292" s="2"/>
      <c r="F38292" s="2"/>
      <c r="G38292" s="2"/>
      <c r="H38292" s="2"/>
    </row>
    <row r="38293" spans="2:8">
      <c r="B38293" s="2" t="s">
        <v>38738</v>
      </c>
      <c r="C38293" s="2">
        <v>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15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21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18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18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18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20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21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11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13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21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20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17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16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13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14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15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11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40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21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22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18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20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18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18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17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14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15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15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15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15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22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22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20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21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20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23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16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19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26</v>
      </c>
      <c r="D38423" s="2" t="s">
        <v>510</v>
      </c>
      <c r="E38423" s="2"/>
      <c r="F38423" s="2"/>
      <c r="G38423" s="2"/>
      <c r="H38423" s="2"/>
    </row>
    <row r="38424" spans="2:8">
      <c r="B38424" s="2" t="s">
        <v>38869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19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19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20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17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22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19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19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34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22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20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18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16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15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15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16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16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17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43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37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10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14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17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42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42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15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17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6</v>
      </c>
      <c r="D38552" s="2" t="s">
        <v>510</v>
      </c>
      <c r="E38552" s="2"/>
      <c r="F38552" s="2"/>
      <c r="G38552" s="2"/>
      <c r="H38552" s="2"/>
    </row>
    <row r="38553" spans="2:8">
      <c r="B38553" s="2" t="s">
        <v>38998</v>
      </c>
      <c r="C38553" s="2">
        <v>6</v>
      </c>
      <c r="D38553" s="2" t="s">
        <v>510</v>
      </c>
      <c r="E38553" s="2"/>
      <c r="F38553" s="2"/>
      <c r="G38553" s="2"/>
      <c r="H38553" s="2"/>
    </row>
    <row r="38554" spans="2:8">
      <c r="B38554" s="2" t="s">
        <v>38999</v>
      </c>
      <c r="C38554" s="2">
        <v>15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17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17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13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14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19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18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19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21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20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17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16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15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17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14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16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15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18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19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17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18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17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18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17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17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17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21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16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18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16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16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16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15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23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16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19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10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10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14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38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18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18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17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12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14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15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16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18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25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34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20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20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20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16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17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18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19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14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13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13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12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15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18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17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18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18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18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19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22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18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19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18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21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15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19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19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19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20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16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15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18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16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17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18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17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18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20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5</v>
      </c>
      <c r="D38917" s="2" t="s">
        <v>510</v>
      </c>
      <c r="E38917" s="2"/>
      <c r="F38917" s="2"/>
      <c r="G38917" s="2"/>
      <c r="H38917" s="2"/>
    </row>
    <row r="38918" spans="2:8">
      <c r="B38918" s="2" t="s">
        <v>39363</v>
      </c>
      <c r="C38918" s="2">
        <v>5</v>
      </c>
      <c r="D38918" s="2" t="s">
        <v>510</v>
      </c>
      <c r="E38918" s="2"/>
      <c r="F38918" s="2"/>
      <c r="G38918" s="2"/>
      <c r="H38918" s="2"/>
    </row>
    <row r="38919" spans="2:8">
      <c r="B38919" s="2" t="s">
        <v>39364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17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17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16</v>
      </c>
      <c r="D38931" s="2" t="s">
        <v>510</v>
      </c>
      <c r="E38931" s="2"/>
      <c r="F38931" s="2"/>
      <c r="G38931" s="2"/>
      <c r="H38931" s="2"/>
    </row>
    <row r="38932" spans="2:8">
      <c r="B38932" s="2" t="s">
        <v>39377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5</v>
      </c>
      <c r="D38938" s="2" t="s">
        <v>510</v>
      </c>
      <c r="E38938" s="2"/>
      <c r="F38938" s="2"/>
      <c r="G38938" s="2"/>
      <c r="H38938" s="2"/>
    </row>
    <row r="38939" spans="2:8">
      <c r="B38939" s="2" t="s">
        <v>39384</v>
      </c>
      <c r="C38939" s="2">
        <v>5</v>
      </c>
      <c r="D38939" s="2" t="s">
        <v>510</v>
      </c>
      <c r="E38939" s="2"/>
      <c r="F38939" s="2"/>
      <c r="G38939" s="2"/>
      <c r="H38939" s="2"/>
    </row>
    <row r="38940" spans="2:8">
      <c r="B38940" s="2" t="s">
        <v>39385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5</v>
      </c>
      <c r="D38945" s="2" t="s">
        <v>510</v>
      </c>
      <c r="E38945" s="2"/>
      <c r="F38945" s="2"/>
      <c r="G38945" s="2"/>
      <c r="H38945" s="2"/>
    </row>
    <row r="38946" spans="2:8">
      <c r="B38946" s="2" t="s">
        <v>39391</v>
      </c>
      <c r="C38946" s="2">
        <v>5</v>
      </c>
      <c r="D38946" s="2" t="s">
        <v>510</v>
      </c>
      <c r="E38946" s="2"/>
      <c r="F38946" s="2"/>
      <c r="G38946" s="2"/>
      <c r="H38946" s="2"/>
    </row>
    <row r="38947" spans="2:8">
      <c r="B38947" s="2" t="s">
        <v>39392</v>
      </c>
      <c r="C38947" s="2">
        <v>22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19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13</v>
      </c>
      <c r="D38955" s="2" t="s">
        <v>510</v>
      </c>
      <c r="E38955" s="2"/>
      <c r="F38955" s="2"/>
      <c r="G38955" s="2"/>
      <c r="H38955" s="2"/>
    </row>
    <row r="38956" spans="2:8">
      <c r="B38956" s="2" t="s">
        <v>39401</v>
      </c>
      <c r="C38956" s="2">
        <v>16</v>
      </c>
      <c r="D38956" s="2" t="s">
        <v>510</v>
      </c>
      <c r="E38956" s="2"/>
      <c r="F38956" s="2"/>
      <c r="G38956" s="2"/>
      <c r="H38956" s="2"/>
    </row>
    <row r="38957" spans="2:8">
      <c r="B38957" s="2" t="s">
        <v>39402</v>
      </c>
      <c r="C38957" s="2">
        <v>15</v>
      </c>
      <c r="D38957" s="2" t="s">
        <v>510</v>
      </c>
      <c r="E38957" s="2"/>
      <c r="F38957" s="2"/>
      <c r="G38957" s="2"/>
      <c r="H38957" s="2"/>
    </row>
    <row r="38958" spans="2:8">
      <c r="B38958" s="2" t="s">
        <v>39403</v>
      </c>
      <c r="C38958" s="2">
        <v>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19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16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15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19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38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34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22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23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19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17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12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5</v>
      </c>
      <c r="D38994" s="2" t="s">
        <v>510</v>
      </c>
      <c r="E38994" s="2"/>
      <c r="F38994" s="2"/>
      <c r="G38994" s="2"/>
      <c r="H38994" s="2"/>
    </row>
    <row r="38995" spans="2:8">
      <c r="B38995" s="2" t="s">
        <v>39440</v>
      </c>
      <c r="C38995" s="2">
        <v>5</v>
      </c>
      <c r="D38995" s="2" t="s">
        <v>510</v>
      </c>
      <c r="E38995" s="2"/>
      <c r="F38995" s="2"/>
      <c r="G38995" s="2"/>
      <c r="H38995" s="2"/>
    </row>
    <row r="38996" spans="2:8">
      <c r="B38996" s="2" t="s">
        <v>39441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20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15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16</v>
      </c>
      <c r="D39007" s="2" t="s">
        <v>510</v>
      </c>
      <c r="E39007" s="2"/>
      <c r="F39007" s="2"/>
      <c r="G39007" s="2"/>
      <c r="H39007" s="2"/>
    </row>
    <row r="39008" spans="2:8">
      <c r="B39008" s="2" t="s">
        <v>39453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19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12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13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14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14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14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22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21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19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16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13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17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18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15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11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17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11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22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12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21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12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10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14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21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22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18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18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13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25</v>
      </c>
      <c r="D39125" s="2" t="s">
        <v>510</v>
      </c>
      <c r="E39125" s="2"/>
      <c r="F39125" s="2"/>
      <c r="G39125" s="2"/>
      <c r="H39125" s="2"/>
    </row>
    <row r="39126" spans="2:8">
      <c r="B39126" s="2" t="s">
        <v>39571</v>
      </c>
      <c r="C39126" s="2">
        <v>27</v>
      </c>
      <c r="D39126" s="2" t="s">
        <v>510</v>
      </c>
      <c r="E39126" s="2"/>
      <c r="F39126" s="2"/>
      <c r="G39126" s="2"/>
      <c r="H39126" s="2"/>
    </row>
    <row r="39127" spans="2:8">
      <c r="B39127" s="2" t="s">
        <v>39572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10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17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15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14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19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27</v>
      </c>
      <c r="D39152" s="2" t="s">
        <v>510</v>
      </c>
      <c r="E39152" s="2"/>
      <c r="F39152" s="2"/>
      <c r="G39152" s="2"/>
      <c r="H39152" s="2"/>
    </row>
    <row r="39153" spans="2:8">
      <c r="B39153" s="2" t="s">
        <v>39598</v>
      </c>
      <c r="C39153" s="2">
        <v>26</v>
      </c>
      <c r="D39153" s="2" t="s">
        <v>510</v>
      </c>
      <c r="E39153" s="2"/>
      <c r="F39153" s="2"/>
      <c r="G39153" s="2"/>
      <c r="H39153" s="2"/>
    </row>
    <row r="39154" spans="2:8">
      <c r="B39154" s="2" t="s">
        <v>39599</v>
      </c>
      <c r="C39154" s="2">
        <v>21</v>
      </c>
      <c r="D39154" s="2" t="s">
        <v>510</v>
      </c>
      <c r="E39154" s="2"/>
      <c r="F39154" s="2"/>
      <c r="G39154" s="2"/>
      <c r="H39154" s="2"/>
    </row>
    <row r="39155" spans="2:8">
      <c r="B39155" s="2" t="s">
        <v>39600</v>
      </c>
      <c r="C39155" s="2">
        <v>20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20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21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23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17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19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20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19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21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18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20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29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18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16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16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16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21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10</v>
      </c>
      <c r="D39241" s="2" t="s">
        <v>510</v>
      </c>
      <c r="E39241" s="2"/>
      <c r="F39241" s="2"/>
      <c r="G39241" s="2"/>
      <c r="H39241" s="2"/>
    </row>
    <row r="39242" spans="2:8">
      <c r="B39242" s="2" t="s">
        <v>39687</v>
      </c>
      <c r="C39242" s="2">
        <v>9</v>
      </c>
      <c r="D39242" s="2" t="s">
        <v>510</v>
      </c>
      <c r="E39242" s="2"/>
      <c r="F39242" s="2"/>
      <c r="G39242" s="2"/>
      <c r="H39242" s="2"/>
    </row>
    <row r="39243" spans="2:8">
      <c r="B39243" s="2" t="s">
        <v>39688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24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21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17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15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14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15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17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16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20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19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19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19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20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20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18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15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17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18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19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41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43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17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21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11</v>
      </c>
      <c r="D39353" s="2" t="s">
        <v>510</v>
      </c>
      <c r="E39353" s="2"/>
      <c r="F39353" s="2"/>
      <c r="G39353" s="2"/>
      <c r="H39353" s="2"/>
    </row>
    <row r="39354" spans="2:8">
      <c r="B39354" s="2" t="s">
        <v>39799</v>
      </c>
      <c r="C39354" s="2">
        <v>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16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15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13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12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11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11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12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12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11</v>
      </c>
      <c r="D39377" s="2" t="s">
        <v>510</v>
      </c>
      <c r="E39377" s="2"/>
      <c r="F39377" s="2"/>
      <c r="G39377" s="2"/>
      <c r="H39377" s="2"/>
    </row>
    <row r="39378" spans="2:8">
      <c r="B39378" s="2" t="s">
        <v>39823</v>
      </c>
      <c r="C39378" s="2">
        <v>15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13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13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14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20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19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19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18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19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17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15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15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15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16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17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19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18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19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18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15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13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12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12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16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16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17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17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17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18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18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11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12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11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11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11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10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11</v>
      </c>
      <c r="D39494" s="2" t="s">
        <v>510</v>
      </c>
      <c r="E39494" s="2"/>
      <c r="F39494" s="2"/>
      <c r="G39494" s="2"/>
      <c r="H39494" s="2"/>
    </row>
    <row r="39495" spans="2:8">
      <c r="B39495" s="2" t="s">
        <v>39940</v>
      </c>
      <c r="C39495" s="2">
        <v>16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18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16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14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38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19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18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20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17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20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32</v>
      </c>
      <c r="D39563" s="2" t="s">
        <v>510</v>
      </c>
      <c r="E39563" s="2"/>
      <c r="F39563" s="2"/>
      <c r="G39563" s="2"/>
      <c r="H39563" s="2"/>
    </row>
    <row r="39564" spans="2:8">
      <c r="B39564" s="2" t="s">
        <v>40009</v>
      </c>
      <c r="C39564" s="2">
        <v>11</v>
      </c>
      <c r="D39564" s="2" t="s">
        <v>510</v>
      </c>
      <c r="E39564" s="2"/>
      <c r="F39564" s="2"/>
      <c r="G39564" s="2"/>
      <c r="H39564" s="2"/>
    </row>
    <row r="39565" spans="2:8">
      <c r="B39565" s="2" t="s">
        <v>40010</v>
      </c>
      <c r="C39565" s="2">
        <v>12</v>
      </c>
      <c r="D39565" s="2" t="s">
        <v>510</v>
      </c>
      <c r="E39565" s="2"/>
      <c r="F39565" s="2"/>
      <c r="G39565" s="2"/>
      <c r="H39565" s="2"/>
    </row>
    <row r="39566" spans="2:8">
      <c r="B39566" s="2" t="s">
        <v>40011</v>
      </c>
      <c r="C39566" s="2">
        <v>12</v>
      </c>
      <c r="D39566" s="2" t="s">
        <v>510</v>
      </c>
      <c r="E39566" s="2"/>
      <c r="F39566" s="2"/>
      <c r="G39566" s="2"/>
      <c r="H39566" s="2"/>
    </row>
    <row r="39567" spans="2:8">
      <c r="B39567" s="2" t="s">
        <v>40012</v>
      </c>
      <c r="C39567" s="2">
        <v>12</v>
      </c>
      <c r="D39567" s="2" t="s">
        <v>510</v>
      </c>
      <c r="E39567" s="2"/>
      <c r="F39567" s="2"/>
      <c r="G39567" s="2"/>
      <c r="H39567" s="2"/>
    </row>
    <row r="39568" spans="2:8">
      <c r="B39568" s="2" t="s">
        <v>40013</v>
      </c>
      <c r="C39568" s="2">
        <v>12</v>
      </c>
      <c r="D39568" s="2" t="s">
        <v>510</v>
      </c>
      <c r="E39568" s="2"/>
      <c r="F39568" s="2"/>
      <c r="G39568" s="2"/>
      <c r="H39568" s="2"/>
    </row>
    <row r="39569" spans="2:8">
      <c r="B39569" s="2" t="s">
        <v>40014</v>
      </c>
      <c r="C39569" s="2">
        <v>12</v>
      </c>
      <c r="D39569" s="2" t="s">
        <v>510</v>
      </c>
      <c r="E39569" s="2"/>
      <c r="F39569" s="2"/>
      <c r="G39569" s="2"/>
      <c r="H39569" s="2"/>
    </row>
    <row r="39570" spans="2:8">
      <c r="B39570" s="2" t="s">
        <v>40015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43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14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12</v>
      </c>
      <c r="D39579" s="2" t="s">
        <v>510</v>
      </c>
      <c r="E39579" s="2"/>
      <c r="F39579" s="2"/>
      <c r="G39579" s="2"/>
      <c r="H39579" s="2"/>
    </row>
    <row r="39580" spans="2:8">
      <c r="B39580" s="2" t="s">
        <v>40025</v>
      </c>
      <c r="C39580" s="2">
        <v>15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10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20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19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12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18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17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10</v>
      </c>
      <c r="D39637" s="2" t="s">
        <v>510</v>
      </c>
      <c r="E39637" s="2"/>
      <c r="F39637" s="2"/>
      <c r="G39637" s="2"/>
      <c r="H39637" s="2"/>
    </row>
    <row r="39638" spans="2:8">
      <c r="B39638" s="2" t="s">
        <v>40083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36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12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20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17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13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18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14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14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10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10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11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13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17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19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17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17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20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20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20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14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15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16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19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21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21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22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22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20</v>
      </c>
      <c r="D39718" s="2" t="s">
        <v>510</v>
      </c>
      <c r="E39718" s="2"/>
      <c r="F39718" s="2"/>
      <c r="G39718" s="2"/>
      <c r="H39718" s="2"/>
    </row>
    <row r="39719" spans="2:8">
      <c r="B39719" s="2" t="s">
        <v>40164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18</v>
      </c>
      <c r="D39724" s="2" t="s">
        <v>510</v>
      </c>
      <c r="E39724" s="2"/>
      <c r="F39724" s="2"/>
      <c r="G39724" s="2"/>
      <c r="H39724" s="2"/>
    </row>
    <row r="39725" spans="2:8">
      <c r="B39725" s="2" t="s">
        <v>40170</v>
      </c>
      <c r="C39725" s="2">
        <v>44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44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46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12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22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18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17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19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19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18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18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16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15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14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14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13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14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16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16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16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16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12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12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14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19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16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14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17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18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19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19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18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18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18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17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14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14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19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22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22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18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13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13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14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40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20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20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16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13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14</v>
      </c>
      <c r="D39851" s="2" t="s">
        <v>510</v>
      </c>
      <c r="E39851" s="2"/>
      <c r="F39851" s="2"/>
      <c r="G39851" s="2"/>
      <c r="H39851" s="2"/>
    </row>
    <row r="39852" spans="2:8">
      <c r="B39852" s="2" t="s">
        <v>40297</v>
      </c>
      <c r="C39852" s="2">
        <v>11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10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10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14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20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16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15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16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17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13</v>
      </c>
      <c r="D39874" s="2" t="s">
        <v>510</v>
      </c>
      <c r="E39874" s="2"/>
      <c r="F39874" s="2"/>
      <c r="G39874" s="2"/>
      <c r="H39874" s="2"/>
    </row>
    <row r="39875" spans="2:8">
      <c r="B39875" s="2" t="s">
        <v>40320</v>
      </c>
      <c r="C39875" s="2">
        <v>14</v>
      </c>
      <c r="D39875" s="2" t="s">
        <v>510</v>
      </c>
      <c r="E39875" s="2"/>
      <c r="F39875" s="2"/>
      <c r="G39875" s="2"/>
      <c r="H39875" s="2"/>
    </row>
    <row r="39876" spans="2:8">
      <c r="B39876" s="2" t="s">
        <v>40321</v>
      </c>
      <c r="C39876" s="2">
        <v>13</v>
      </c>
      <c r="D39876" s="2" t="s">
        <v>510</v>
      </c>
      <c r="E39876" s="2"/>
      <c r="F39876" s="2"/>
      <c r="G39876" s="2"/>
      <c r="H39876" s="2"/>
    </row>
    <row r="39877" spans="2:8">
      <c r="B39877" s="2" t="s">
        <v>40322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18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17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35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38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17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19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14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14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14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16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17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19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18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18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18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18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20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20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19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5</v>
      </c>
      <c r="D39920" s="2" t="s">
        <v>510</v>
      </c>
      <c r="E39920" s="2"/>
      <c r="F39920" s="2"/>
      <c r="G39920" s="2"/>
      <c r="H39920" s="2"/>
    </row>
    <row r="39921" spans="2:8">
      <c r="B39921" s="2" t="s">
        <v>40366</v>
      </c>
      <c r="C39921" s="2">
        <v>5</v>
      </c>
      <c r="D39921" s="2" t="s">
        <v>510</v>
      </c>
      <c r="E39921" s="2"/>
      <c r="F39921" s="2"/>
      <c r="G39921" s="2"/>
      <c r="H39921" s="2"/>
    </row>
    <row r="39922" spans="2:8">
      <c r="B39922" s="2" t="s">
        <v>40367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16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15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14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17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16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15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13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15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17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16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18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19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18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11</v>
      </c>
      <c r="D39957" s="2" t="s">
        <v>510</v>
      </c>
      <c r="E39957" s="2"/>
      <c r="F39957" s="2"/>
      <c r="G39957" s="2"/>
      <c r="H39957" s="2"/>
    </row>
    <row r="39958" spans="2:8">
      <c r="B39958" s="2" t="s">
        <v>40403</v>
      </c>
      <c r="C39958" s="2">
        <v>12</v>
      </c>
      <c r="D39958" s="2" t="s">
        <v>510</v>
      </c>
      <c r="E39958" s="2"/>
      <c r="F39958" s="2"/>
      <c r="G39958" s="2"/>
      <c r="H39958" s="2"/>
    </row>
    <row r="39959" spans="2:8">
      <c r="B39959" s="2" t="s">
        <v>40404</v>
      </c>
      <c r="C39959" s="2">
        <v>12</v>
      </c>
      <c r="D39959" s="2" t="s">
        <v>510</v>
      </c>
      <c r="E39959" s="2"/>
      <c r="F39959" s="2"/>
      <c r="G39959" s="2"/>
      <c r="H39959" s="2"/>
    </row>
    <row r="39960" spans="2:8">
      <c r="B39960" s="2" t="s">
        <v>40405</v>
      </c>
      <c r="C39960" s="2">
        <v>12</v>
      </c>
      <c r="D39960" s="2" t="s">
        <v>510</v>
      </c>
      <c r="E39960" s="2"/>
      <c r="F39960" s="2"/>
      <c r="G39960" s="2"/>
      <c r="H39960" s="2"/>
    </row>
    <row r="39961" spans="2:8">
      <c r="B39961" s="2" t="s">
        <v>40406</v>
      </c>
      <c r="C39961" s="2">
        <v>12</v>
      </c>
      <c r="D39961" s="2" t="s">
        <v>510</v>
      </c>
      <c r="E39961" s="2"/>
      <c r="F39961" s="2"/>
      <c r="G39961" s="2"/>
      <c r="H39961" s="2"/>
    </row>
    <row r="39962" spans="2:8">
      <c r="B39962" s="2" t="s">
        <v>40407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30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20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21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22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17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25</v>
      </c>
      <c r="D40005" s="2" t="s">
        <v>510</v>
      </c>
      <c r="E40005" s="2"/>
      <c r="F40005" s="2"/>
      <c r="G40005" s="2"/>
      <c r="H40005" s="2"/>
    </row>
    <row r="40006" spans="2:8">
      <c r="B40006" s="2" t="s">
        <v>40451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18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20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19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10</v>
      </c>
      <c r="D40039" s="2" t="s">
        <v>510</v>
      </c>
      <c r="E40039" s="2"/>
      <c r="F40039" s="2"/>
      <c r="G40039" s="2"/>
      <c r="H40039" s="2"/>
    </row>
    <row r="40040" spans="2:8">
      <c r="B40040" s="2" t="s">
        <v>40485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19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16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16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16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14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17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20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19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22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18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14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14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14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14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14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15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14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23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17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18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19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17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15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16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16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15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15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16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15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18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17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15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15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14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18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17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15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14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12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14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15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17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19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19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19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17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18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19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18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33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19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20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20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16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19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19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34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13</v>
      </c>
      <c r="D40208" s="2" t="s">
        <v>510</v>
      </c>
      <c r="E40208" s="2"/>
      <c r="F40208" s="2"/>
      <c r="G40208" s="2"/>
      <c r="H40208" s="2"/>
    </row>
    <row r="40209" spans="2:8">
      <c r="B40209" s="2" t="s">
        <v>40654</v>
      </c>
      <c r="C40209" s="2">
        <v>15</v>
      </c>
      <c r="D40209" s="2" t="s">
        <v>510</v>
      </c>
      <c r="E40209" s="2"/>
      <c r="F40209" s="2"/>
      <c r="G40209" s="2"/>
      <c r="H40209" s="2"/>
    </row>
    <row r="40210" spans="2:8">
      <c r="B40210" s="2" t="s">
        <v>40655</v>
      </c>
      <c r="C40210" s="2">
        <v>5</v>
      </c>
      <c r="D40210" s="2" t="s">
        <v>510</v>
      </c>
      <c r="E40210" s="2"/>
      <c r="F40210" s="2"/>
      <c r="G40210" s="2"/>
      <c r="H40210" s="2"/>
    </row>
    <row r="40211" spans="2:8">
      <c r="B40211" s="2" t="s">
        <v>40656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33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18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19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19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15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6</v>
      </c>
      <c r="D40237" s="2" t="s">
        <v>510</v>
      </c>
      <c r="E40237" s="2"/>
      <c r="F40237" s="2"/>
      <c r="G40237" s="2"/>
      <c r="H40237" s="2"/>
    </row>
    <row r="40238" spans="2:8">
      <c r="B40238" s="2" t="s">
        <v>40683</v>
      </c>
      <c r="C40238" s="2">
        <v>22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16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19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13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13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13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22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15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10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12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13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18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13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15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15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16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21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20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17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19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20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22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16</v>
      </c>
      <c r="D40363" s="2" t="s">
        <v>510</v>
      </c>
      <c r="E40363" s="2"/>
      <c r="F40363" s="2"/>
      <c r="G40363" s="2"/>
      <c r="H40363" s="2"/>
    </row>
    <row r="40364" spans="2:8">
      <c r="B40364" s="2" t="s">
        <v>40809</v>
      </c>
      <c r="C40364" s="2">
        <v>13</v>
      </c>
      <c r="D40364" s="2" t="s">
        <v>510</v>
      </c>
      <c r="E40364" s="2"/>
      <c r="F40364" s="2"/>
      <c r="G40364" s="2"/>
      <c r="H40364" s="2"/>
    </row>
    <row r="40365" spans="2:8">
      <c r="B40365" s="2" t="s">
        <v>40810</v>
      </c>
      <c r="C40365" s="2">
        <v>21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20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19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18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18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19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19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14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10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11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11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12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12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13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13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15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15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14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13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38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17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15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15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14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14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11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14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12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17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13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11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13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10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15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5</v>
      </c>
      <c r="D40463" s="2" t="s">
        <v>510</v>
      </c>
      <c r="E40463" s="2"/>
      <c r="F40463" s="2"/>
      <c r="G40463" s="2"/>
      <c r="H40463" s="2"/>
    </row>
    <row r="40464" spans="2:8">
      <c r="B40464" s="2" t="s">
        <v>40909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21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21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22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19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11</v>
      </c>
      <c r="D40506" s="2" t="s">
        <v>510</v>
      </c>
      <c r="E40506" s="2"/>
      <c r="F40506" s="2"/>
      <c r="G40506" s="2"/>
      <c r="H40506" s="2"/>
    </row>
    <row r="40507" spans="2:8">
      <c r="B40507" s="2" t="s">
        <v>40952</v>
      </c>
      <c r="C40507" s="2">
        <v>10</v>
      </c>
      <c r="D40507" s="2" t="s">
        <v>510</v>
      </c>
      <c r="E40507" s="2"/>
      <c r="F40507" s="2"/>
      <c r="G40507" s="2"/>
      <c r="H40507" s="2"/>
    </row>
    <row r="40508" spans="2:8">
      <c r="B40508" s="2" t="s">
        <v>40953</v>
      </c>
      <c r="C40508" s="2">
        <v>13</v>
      </c>
      <c r="D40508" s="2" t="s">
        <v>510</v>
      </c>
      <c r="E40508" s="2"/>
      <c r="F40508" s="2"/>
      <c r="G40508" s="2"/>
      <c r="H40508" s="2"/>
    </row>
    <row r="40509" spans="2:8">
      <c r="B40509" s="2" t="s">
        <v>40954</v>
      </c>
      <c r="C40509" s="2">
        <v>13</v>
      </c>
      <c r="D40509" s="2" t="s">
        <v>510</v>
      </c>
      <c r="E40509" s="2"/>
      <c r="F40509" s="2"/>
      <c r="G40509" s="2"/>
      <c r="H40509" s="2"/>
    </row>
    <row r="40510" spans="2:8">
      <c r="B40510" s="2" t="s">
        <v>40955</v>
      </c>
      <c r="C40510" s="2">
        <v>14</v>
      </c>
      <c r="D40510" s="2" t="s">
        <v>510</v>
      </c>
      <c r="E40510" s="2"/>
      <c r="F40510" s="2"/>
      <c r="G40510" s="2"/>
      <c r="H40510" s="2"/>
    </row>
    <row r="40511" spans="2:8">
      <c r="B40511" s="2" t="s">
        <v>40956</v>
      </c>
      <c r="C40511" s="2">
        <v>14</v>
      </c>
      <c r="D40511" s="2" t="s">
        <v>510</v>
      </c>
      <c r="E40511" s="2"/>
      <c r="F40511" s="2"/>
      <c r="G40511" s="2"/>
      <c r="H40511" s="2"/>
    </row>
    <row r="40512" spans="2:8">
      <c r="B40512" s="2" t="s">
        <v>40957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19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18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17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17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18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19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20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15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19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19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19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18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16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13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12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10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16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10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20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18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21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17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17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16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18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22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18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16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16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17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16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16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22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14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12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18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31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18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12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15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10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12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12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14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13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14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13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21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8</v>
      </c>
      <c r="D40657" s="2" t="s">
        <v>510</v>
      </c>
      <c r="E40657" s="2"/>
      <c r="F40657" s="2"/>
      <c r="G40657" s="2"/>
      <c r="H40657" s="2"/>
    </row>
    <row r="40658" spans="2:8">
      <c r="B40658" s="2" t="s">
        <v>41103</v>
      </c>
      <c r="C40658" s="2">
        <v>17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6</v>
      </c>
      <c r="D40659" s="2" t="s">
        <v>510</v>
      </c>
      <c r="E40659" s="2"/>
      <c r="F40659" s="2"/>
      <c r="G40659" s="2"/>
      <c r="H40659" s="2"/>
    </row>
    <row r="40660" spans="2:8">
      <c r="B40660" s="2" t="s">
        <v>41105</v>
      </c>
      <c r="C40660" s="2">
        <v>18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15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11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10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13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5</v>
      </c>
      <c r="D40683" s="2" t="s">
        <v>510</v>
      </c>
      <c r="E40683" s="2"/>
      <c r="F40683" s="2"/>
      <c r="G40683" s="2"/>
      <c r="H40683" s="2"/>
    </row>
    <row r="40684" spans="2:8">
      <c r="B40684" s="2" t="s">
        <v>41129</v>
      </c>
      <c r="C40684" s="2">
        <v>5</v>
      </c>
      <c r="D40684" s="2" t="s">
        <v>510</v>
      </c>
      <c r="E40684" s="2"/>
      <c r="F40684" s="2"/>
      <c r="G40684" s="2"/>
      <c r="H40684" s="2"/>
    </row>
    <row r="40685" spans="2:8">
      <c r="B40685" s="2" t="s">
        <v>41130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17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15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13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16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20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19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19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14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14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13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13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13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11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14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18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18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12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11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11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10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9</v>
      </c>
      <c r="D40727" s="2" t="s">
        <v>510</v>
      </c>
      <c r="E40727" s="2"/>
      <c r="F40727" s="2"/>
      <c r="G40727" s="2"/>
      <c r="H40727" s="2"/>
    </row>
    <row r="40728" spans="2:8">
      <c r="B40728" s="2" t="s">
        <v>41173</v>
      </c>
      <c r="C40728" s="2">
        <v>10</v>
      </c>
      <c r="D40728" s="2" t="s">
        <v>510</v>
      </c>
      <c r="E40728" s="2"/>
      <c r="F40728" s="2"/>
      <c r="G40728" s="2"/>
      <c r="H40728" s="2"/>
    </row>
    <row r="40729" spans="2:8">
      <c r="B40729" s="2" t="s">
        <v>41174</v>
      </c>
      <c r="C40729" s="2">
        <v>20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24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23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16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20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19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20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21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21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18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18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19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19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17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22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20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41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40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43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22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18</v>
      </c>
      <c r="D40809" s="2" t="s">
        <v>510</v>
      </c>
      <c r="E40809" s="2"/>
      <c r="F40809" s="2"/>
      <c r="G40809" s="2"/>
      <c r="H40809" s="2"/>
    </row>
    <row r="40810" spans="2:8">
      <c r="B40810" s="2" t="s">
        <v>41255</v>
      </c>
      <c r="C40810" s="2">
        <v>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19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19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20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16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10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13</v>
      </c>
      <c r="D40821" s="2" t="s">
        <v>510</v>
      </c>
      <c r="E40821" s="2"/>
      <c r="F40821" s="2"/>
      <c r="G40821" s="2"/>
      <c r="H40821" s="2"/>
    </row>
    <row r="40822" spans="2:8">
      <c r="B40822" s="2" t="s">
        <v>41267</v>
      </c>
      <c r="C40822" s="2">
        <v>13</v>
      </c>
      <c r="D40822" s="2" t="s">
        <v>510</v>
      </c>
      <c r="E40822" s="2"/>
      <c r="F40822" s="2"/>
      <c r="G40822" s="2"/>
      <c r="H40822" s="2"/>
    </row>
    <row r="40823" spans="2:8">
      <c r="B40823" s="2" t="s">
        <v>41268</v>
      </c>
      <c r="C40823" s="2">
        <v>13</v>
      </c>
      <c r="D40823" s="2" t="s">
        <v>510</v>
      </c>
      <c r="E40823" s="2"/>
      <c r="F40823" s="2"/>
      <c r="G40823" s="2"/>
      <c r="H40823" s="2"/>
    </row>
    <row r="40824" spans="2:8">
      <c r="B40824" s="2" t="s">
        <v>41269</v>
      </c>
      <c r="C40824" s="2">
        <v>13</v>
      </c>
      <c r="D40824" s="2" t="s">
        <v>510</v>
      </c>
      <c r="E40824" s="2"/>
      <c r="F40824" s="2"/>
      <c r="G40824" s="2"/>
      <c r="H40824" s="2"/>
    </row>
    <row r="40825" spans="2:8">
      <c r="B40825" s="2" t="s">
        <v>41270</v>
      </c>
      <c r="C40825" s="2">
        <v>16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20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16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12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12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16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18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20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18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17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14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17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10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13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13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15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17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37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19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18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17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10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18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20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23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17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16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14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17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18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18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19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18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17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14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19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18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19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19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17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20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24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17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17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19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18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15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14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15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12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17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18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18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18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21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37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42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40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36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17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17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13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14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15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15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21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15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19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17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17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18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22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19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19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22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22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18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10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20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21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19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16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16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17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17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18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18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16</v>
      </c>
      <c r="D41059" s="2" t="s">
        <v>510</v>
      </c>
      <c r="E41059" s="2"/>
      <c r="F41059" s="2"/>
      <c r="G41059" s="2"/>
      <c r="H41059" s="2"/>
    </row>
    <row r="41060" spans="2:8">
      <c r="B41060" s="2" t="s">
        <v>41505</v>
      </c>
      <c r="C41060" s="2">
        <v>18</v>
      </c>
      <c r="D41060" s="2" t="s">
        <v>510</v>
      </c>
      <c r="E41060" s="2"/>
      <c r="F41060" s="2"/>
      <c r="G41060" s="2"/>
      <c r="H41060" s="2"/>
    </row>
    <row r="41061" spans="2:8">
      <c r="B41061" s="2" t="s">
        <v>41506</v>
      </c>
      <c r="C41061" s="2">
        <v>14</v>
      </c>
      <c r="D41061" s="2" t="s">
        <v>510</v>
      </c>
      <c r="E41061" s="2"/>
      <c r="F41061" s="2"/>
      <c r="G41061" s="2"/>
      <c r="H41061" s="2"/>
    </row>
    <row r="41062" spans="2:8">
      <c r="B41062" s="2" t="s">
        <v>41507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22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17</v>
      </c>
      <c r="D41088" s="2" t="s">
        <v>510</v>
      </c>
      <c r="E41088" s="2"/>
      <c r="F41088" s="2"/>
      <c r="G41088" s="2"/>
      <c r="H41088" s="2"/>
    </row>
    <row r="41089" spans="2:8">
      <c r="B41089" s="2" t="s">
        <v>41534</v>
      </c>
      <c r="C41089" s="2">
        <v>18</v>
      </c>
      <c r="D41089" s="2" t="s">
        <v>510</v>
      </c>
      <c r="E41089" s="2"/>
      <c r="F41089" s="2"/>
      <c r="G41089" s="2"/>
      <c r="H41089" s="2"/>
    </row>
    <row r="41090" spans="2:8">
      <c r="B41090" s="2" t="s">
        <v>41535</v>
      </c>
      <c r="C41090" s="2">
        <v>17</v>
      </c>
      <c r="D41090" s="2" t="s">
        <v>510</v>
      </c>
      <c r="E41090" s="2"/>
      <c r="F41090" s="2"/>
      <c r="G41090" s="2"/>
      <c r="H41090" s="2"/>
    </row>
    <row r="41091" spans="2:8">
      <c r="B41091" s="2" t="s">
        <v>41536</v>
      </c>
      <c r="C41091" s="2">
        <v>16</v>
      </c>
      <c r="D41091" s="2" t="s">
        <v>510</v>
      </c>
      <c r="E41091" s="2"/>
      <c r="F41091" s="2"/>
      <c r="G41091" s="2"/>
      <c r="H41091" s="2"/>
    </row>
    <row r="41092" spans="2:8">
      <c r="B41092" s="2" t="s">
        <v>41537</v>
      </c>
      <c r="C41092" s="2">
        <v>15</v>
      </c>
      <c r="D41092" s="2" t="s">
        <v>510</v>
      </c>
      <c r="E41092" s="2"/>
      <c r="F41092" s="2"/>
      <c r="G41092" s="2"/>
      <c r="H41092" s="2"/>
    </row>
    <row r="41093" spans="2:8">
      <c r="B41093" s="2" t="s">
        <v>41538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12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17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20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23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19</v>
      </c>
      <c r="D41109" s="2" t="s">
        <v>510</v>
      </c>
      <c r="E41109" s="2"/>
      <c r="F41109" s="2"/>
      <c r="G41109" s="2"/>
      <c r="H41109" s="2"/>
    </row>
    <row r="41110" spans="2:8">
      <c r="B41110" s="2" t="s">
        <v>41555</v>
      </c>
      <c r="C41110" s="2">
        <v>20</v>
      </c>
      <c r="D41110" s="2" t="s">
        <v>510</v>
      </c>
      <c r="E41110" s="2"/>
      <c r="F41110" s="2"/>
      <c r="G41110" s="2"/>
      <c r="H41110" s="2"/>
    </row>
    <row r="41111" spans="2:8">
      <c r="B41111" s="2" t="s">
        <v>41556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20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20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20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6</v>
      </c>
      <c r="D41127" s="2" t="s">
        <v>510</v>
      </c>
      <c r="E41127" s="2"/>
      <c r="F41127" s="2"/>
      <c r="G41127" s="2"/>
      <c r="H41127" s="2"/>
    </row>
    <row r="41128" spans="2:8">
      <c r="B41128" s="2" t="s">
        <v>41573</v>
      </c>
      <c r="C41128" s="2">
        <v>19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13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15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16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14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11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15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15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17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16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11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12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13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18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13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14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17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21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15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14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15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15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14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15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17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16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16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15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16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18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17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16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14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17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23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15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13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10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12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15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14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13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12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21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43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49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10</v>
      </c>
      <c r="D41269" s="2" t="s">
        <v>510</v>
      </c>
      <c r="E41269" s="2"/>
      <c r="F41269" s="2"/>
      <c r="G41269" s="2"/>
      <c r="H41269" s="2"/>
    </row>
    <row r="41270" spans="2:8">
      <c r="B41270" s="2" t="s">
        <v>41715</v>
      </c>
      <c r="C41270" s="2">
        <v>10</v>
      </c>
      <c r="D41270" s="2" t="s">
        <v>510</v>
      </c>
      <c r="E41270" s="2"/>
      <c r="F41270" s="2"/>
      <c r="G41270" s="2"/>
      <c r="H41270" s="2"/>
    </row>
    <row r="41271" spans="2:8">
      <c r="B41271" s="2" t="s">
        <v>41716</v>
      </c>
      <c r="C41271" s="2">
        <v>9</v>
      </c>
      <c r="D41271" s="2" t="s">
        <v>510</v>
      </c>
      <c r="E41271" s="2"/>
      <c r="F41271" s="2"/>
      <c r="G41271" s="2"/>
      <c r="H41271" s="2"/>
    </row>
    <row r="41272" spans="2:8">
      <c r="B41272" s="2" t="s">
        <v>41717</v>
      </c>
      <c r="C41272" s="2">
        <v>6</v>
      </c>
      <c r="D41272" s="2" t="s">
        <v>510</v>
      </c>
      <c r="E41272" s="2"/>
      <c r="F41272" s="2"/>
      <c r="G41272" s="2"/>
      <c r="H41272" s="2"/>
    </row>
    <row r="41273" spans="2:8">
      <c r="B41273" s="2" t="s">
        <v>41718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19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19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18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18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18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18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18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20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43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49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47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18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17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17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17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17</v>
      </c>
      <c r="D41303" s="2" t="s">
        <v>510</v>
      </c>
      <c r="E41303" s="2"/>
      <c r="F41303" s="2"/>
      <c r="G41303" s="2"/>
      <c r="H41303" s="2"/>
    </row>
    <row r="41304" spans="2:8">
      <c r="B41304" s="2" t="s">
        <v>41749</v>
      </c>
      <c r="C41304" s="2">
        <v>19</v>
      </c>
      <c r="D41304" s="2" t="s">
        <v>510</v>
      </c>
      <c r="E41304" s="2"/>
      <c r="F41304" s="2"/>
      <c r="G41304" s="2"/>
      <c r="H41304" s="2"/>
    </row>
    <row r="41305" spans="2:8">
      <c r="B41305" s="2" t="s">
        <v>41750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11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10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13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16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17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14</v>
      </c>
      <c r="D41324" s="2" t="s">
        <v>510</v>
      </c>
      <c r="E41324" s="2"/>
      <c r="F41324" s="2"/>
      <c r="G41324" s="2"/>
      <c r="H41324" s="2"/>
    </row>
    <row r="41325" spans="2:8">
      <c r="B41325" s="2" t="s">
        <v>41770</v>
      </c>
      <c r="C41325" s="2">
        <v>14</v>
      </c>
      <c r="D41325" s="2" t="s">
        <v>510</v>
      </c>
      <c r="E41325" s="2"/>
      <c r="F41325" s="2"/>
      <c r="G41325" s="2"/>
      <c r="H41325" s="2"/>
    </row>
    <row r="41326" spans="2:8">
      <c r="B41326" s="2" t="s">
        <v>41771</v>
      </c>
      <c r="C41326" s="2">
        <v>18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18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18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18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23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10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13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17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20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17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17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16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14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15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14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14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14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14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14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14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12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12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11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19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18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17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19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17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17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18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19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19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15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14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14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14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15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20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18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12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12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14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22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19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16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17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16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14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15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17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19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18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25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18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20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21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20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19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18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13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13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13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17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11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11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11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10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20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19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37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38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17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16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15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15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15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15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16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16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20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15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15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16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14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22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21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21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19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21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19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18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18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19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15</v>
      </c>
      <c r="D41578" s="2" t="s">
        <v>510</v>
      </c>
      <c r="E41578" s="2"/>
      <c r="F41578" s="2"/>
      <c r="G41578" s="2"/>
      <c r="H41578" s="2"/>
    </row>
    <row r="41579" spans="2:8">
      <c r="B41579" s="2" t="s">
        <v>42024</v>
      </c>
      <c r="C41579" s="2">
        <v>17</v>
      </c>
      <c r="D41579" s="2" t="s">
        <v>510</v>
      </c>
      <c r="E41579" s="2"/>
      <c r="F41579" s="2"/>
      <c r="G41579" s="2"/>
      <c r="H41579" s="2"/>
    </row>
    <row r="41580" spans="2:8">
      <c r="B41580" s="2" t="s">
        <v>42025</v>
      </c>
      <c r="C41580" s="2">
        <v>16</v>
      </c>
      <c r="D41580" s="2" t="s">
        <v>510</v>
      </c>
      <c r="E41580" s="2"/>
      <c r="F41580" s="2"/>
      <c r="G41580" s="2"/>
      <c r="H41580" s="2"/>
    </row>
    <row r="41581" spans="2:8">
      <c r="B41581" s="2" t="s">
        <v>42026</v>
      </c>
      <c r="C41581" s="2">
        <v>18</v>
      </c>
      <c r="D41581" s="2" t="s">
        <v>510</v>
      </c>
      <c r="E41581" s="2"/>
      <c r="F41581" s="2"/>
      <c r="G41581" s="2"/>
      <c r="H41581" s="2"/>
    </row>
    <row r="41582" spans="2:8">
      <c r="B41582" s="2" t="s">
        <v>42027</v>
      </c>
      <c r="C41582" s="2">
        <v>17</v>
      </c>
      <c r="D41582" s="2" t="s">
        <v>510</v>
      </c>
      <c r="E41582" s="2"/>
      <c r="F41582" s="2"/>
      <c r="G41582" s="2"/>
      <c r="H41582" s="2"/>
    </row>
    <row r="41583" spans="2:8">
      <c r="B41583" s="2" t="s">
        <v>42028</v>
      </c>
      <c r="C41583" s="2">
        <v>15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18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17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17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16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16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16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16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37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44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19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18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12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15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17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19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13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18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19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34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19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18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20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18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19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23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22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21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22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17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17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16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17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14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16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17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19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20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20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13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15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35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37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14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13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14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15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16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20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18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17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15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17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18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17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18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18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18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20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21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18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18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36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39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40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39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22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16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14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11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12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14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12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14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13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13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15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18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19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19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19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19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19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18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18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18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18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24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19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19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18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16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16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17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15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13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12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12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17</v>
      </c>
      <c r="D41914" s="2" t="s">
        <v>510</v>
      </c>
      <c r="E41914" s="2"/>
      <c r="F41914" s="2"/>
      <c r="G41914" s="2"/>
      <c r="H41914" s="2"/>
    </row>
    <row r="41915" spans="2:8">
      <c r="B41915" s="2" t="s">
        <v>42360</v>
      </c>
      <c r="C41915" s="2">
        <v>16</v>
      </c>
      <c r="D41915" s="2" t="s">
        <v>510</v>
      </c>
      <c r="E41915" s="2"/>
      <c r="F41915" s="2"/>
      <c r="G41915" s="2"/>
      <c r="H41915" s="2"/>
    </row>
    <row r="41916" spans="2:8">
      <c r="B41916" s="2" t="s">
        <v>42361</v>
      </c>
      <c r="C41916" s="2">
        <v>11</v>
      </c>
      <c r="D41916" s="2" t="s">
        <v>510</v>
      </c>
      <c r="E41916" s="2"/>
      <c r="F41916" s="2"/>
      <c r="G41916" s="2"/>
      <c r="H41916" s="2"/>
    </row>
    <row r="41917" spans="2:8">
      <c r="B41917" s="2" t="s">
        <v>42362</v>
      </c>
      <c r="C41917" s="2">
        <v>11</v>
      </c>
      <c r="D41917" s="2" t="s">
        <v>510</v>
      </c>
      <c r="E41917" s="2"/>
      <c r="F41917" s="2"/>
      <c r="G41917" s="2"/>
      <c r="H41917" s="2"/>
    </row>
    <row r="41918" spans="2:8">
      <c r="B41918" s="2" t="s">
        <v>42363</v>
      </c>
      <c r="C41918" s="2">
        <v>12</v>
      </c>
      <c r="D41918" s="2" t="s">
        <v>510</v>
      </c>
      <c r="E41918" s="2"/>
      <c r="F41918" s="2"/>
      <c r="G41918" s="2"/>
      <c r="H41918" s="2"/>
    </row>
    <row r="41919" spans="2:8">
      <c r="B41919" s="2" t="s">
        <v>42364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21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21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35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17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16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18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17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17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33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18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18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18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24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17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18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20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19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20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14</v>
      </c>
      <c r="D41970" s="2" t="s">
        <v>510</v>
      </c>
      <c r="E41970" s="2"/>
      <c r="F41970" s="2"/>
      <c r="G41970" s="2"/>
      <c r="H41970" s="2"/>
    </row>
    <row r="41971" spans="2:8">
      <c r="B41971" s="2" t="s">
        <v>42416</v>
      </c>
      <c r="C41971" s="2">
        <v>15</v>
      </c>
      <c r="D41971" s="2" t="s">
        <v>510</v>
      </c>
      <c r="E41971" s="2"/>
      <c r="F41971" s="2"/>
      <c r="G41971" s="2"/>
      <c r="H41971" s="2"/>
    </row>
    <row r="41972" spans="2:8">
      <c r="B41972" s="2" t="s">
        <v>42417</v>
      </c>
      <c r="C41972" s="2">
        <v>15</v>
      </c>
      <c r="D41972" s="2" t="s">
        <v>510</v>
      </c>
      <c r="E41972" s="2"/>
      <c r="F41972" s="2"/>
      <c r="G41972" s="2"/>
      <c r="H41972" s="2"/>
    </row>
    <row r="41973" spans="2:8">
      <c r="B41973" s="2" t="s">
        <v>42418</v>
      </c>
      <c r="C41973" s="2">
        <v>15</v>
      </c>
      <c r="D41973" s="2" t="s">
        <v>510</v>
      </c>
      <c r="E41973" s="2"/>
      <c r="F41973" s="2"/>
      <c r="G41973" s="2"/>
      <c r="H41973" s="2"/>
    </row>
    <row r="41974" spans="2:8">
      <c r="B41974" s="2" t="s">
        <v>42419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19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20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19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16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19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16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18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18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19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19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16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16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17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35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36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13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13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14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19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18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18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18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17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19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18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19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37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38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23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23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21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35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34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19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14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13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18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18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20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20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17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19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8</v>
      </c>
      <c r="D42170" s="2" t="s">
        <v>510</v>
      </c>
      <c r="E42170" s="2"/>
      <c r="F42170" s="2"/>
      <c r="G42170" s="2"/>
      <c r="H42170" s="2"/>
    </row>
    <row r="42171" spans="2:8">
      <c r="B42171" s="2" t="s">
        <v>42616</v>
      </c>
      <c r="C42171" s="2">
        <v>11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12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12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15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15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15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15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14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14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14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20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16</v>
      </c>
      <c r="D42216" s="2" t="s">
        <v>510</v>
      </c>
      <c r="E42216" s="2"/>
      <c r="F42216" s="2"/>
      <c r="G42216" s="2"/>
      <c r="H42216" s="2"/>
    </row>
    <row r="42217" spans="2:8">
      <c r="B42217" s="2" t="s">
        <v>42662</v>
      </c>
      <c r="C42217" s="2">
        <v>16</v>
      </c>
      <c r="D42217" s="2" t="s">
        <v>510</v>
      </c>
      <c r="E42217" s="2"/>
      <c r="F42217" s="2"/>
      <c r="G42217" s="2"/>
      <c r="H42217" s="2"/>
    </row>
    <row r="42218" spans="2:8">
      <c r="B42218" s="2" t="s">
        <v>42663</v>
      </c>
      <c r="C42218" s="2">
        <v>17</v>
      </c>
      <c r="D42218" s="2" t="s">
        <v>510</v>
      </c>
      <c r="E42218" s="2"/>
      <c r="F42218" s="2"/>
      <c r="G42218" s="2"/>
      <c r="H42218" s="2"/>
    </row>
    <row r="42219" spans="2:8">
      <c r="B42219" s="2" t="s">
        <v>42664</v>
      </c>
      <c r="C42219" s="2">
        <v>16</v>
      </c>
      <c r="D42219" s="2" t="s">
        <v>510</v>
      </c>
      <c r="E42219" s="2"/>
      <c r="F42219" s="2"/>
      <c r="G42219" s="2"/>
      <c r="H42219" s="2"/>
    </row>
    <row r="42220" spans="2:8">
      <c r="B42220" s="2" t="s">
        <v>42665</v>
      </c>
      <c r="C42220" s="2">
        <v>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10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15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13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12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14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15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16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32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26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21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5</v>
      </c>
      <c r="D42273" s="2" t="s">
        <v>510</v>
      </c>
      <c r="E42273" s="2"/>
      <c r="F42273" s="2"/>
      <c r="G42273" s="2"/>
      <c r="H42273" s="2"/>
    </row>
    <row r="42274" spans="2:8">
      <c r="B42274" s="2" t="s">
        <v>42719</v>
      </c>
      <c r="C42274" s="2">
        <v>5</v>
      </c>
      <c r="D42274" s="2" t="s">
        <v>510</v>
      </c>
      <c r="E42274" s="2"/>
      <c r="F42274" s="2"/>
      <c r="G42274" s="2"/>
      <c r="H42274" s="2"/>
    </row>
    <row r="42275" spans="2:8">
      <c r="B42275" s="2" t="s">
        <v>42720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22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15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14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15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17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19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20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10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10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13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22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17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16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5</v>
      </c>
      <c r="D42301" s="2" t="s">
        <v>510</v>
      </c>
      <c r="E42301" s="2"/>
      <c r="F42301" s="2"/>
      <c r="G42301" s="2"/>
      <c r="H42301" s="2"/>
    </row>
    <row r="42302" spans="2:8">
      <c r="B42302" s="2" t="s">
        <v>42747</v>
      </c>
      <c r="C42302" s="2">
        <v>5</v>
      </c>
      <c r="D42302" s="2" t="s">
        <v>510</v>
      </c>
      <c r="E42302" s="2"/>
      <c r="F42302" s="2"/>
      <c r="G42302" s="2"/>
      <c r="H42302" s="2"/>
    </row>
    <row r="42303" spans="2:8">
      <c r="B42303" s="2" t="s">
        <v>42748</v>
      </c>
      <c r="C42303" s="2">
        <v>19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17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13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13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16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15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15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15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16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20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16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17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20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20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30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20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20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20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20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19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17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15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16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17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19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18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19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19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17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18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12</v>
      </c>
      <c r="D42383" s="2" t="s">
        <v>510</v>
      </c>
      <c r="E42383" s="2"/>
      <c r="F42383" s="2"/>
      <c r="G42383" s="2"/>
      <c r="H42383" s="2"/>
    </row>
    <row r="42384" spans="2:8">
      <c r="B42384" s="2" t="s">
        <v>42829</v>
      </c>
      <c r="C42384" s="2">
        <v>12</v>
      </c>
      <c r="D42384" s="2" t="s">
        <v>510</v>
      </c>
      <c r="E42384" s="2"/>
      <c r="F42384" s="2"/>
      <c r="G42384" s="2"/>
      <c r="H42384" s="2"/>
    </row>
    <row r="42385" spans="2:8">
      <c r="B42385" s="2" t="s">
        <v>42830</v>
      </c>
      <c r="C42385" s="2">
        <v>12</v>
      </c>
      <c r="D42385" s="2" t="s">
        <v>510</v>
      </c>
      <c r="E42385" s="2"/>
      <c r="F42385" s="2"/>
      <c r="G42385" s="2"/>
      <c r="H42385" s="2"/>
    </row>
    <row r="42386" spans="2:8">
      <c r="B42386" s="2" t="s">
        <v>42831</v>
      </c>
      <c r="C42386" s="2">
        <v>12</v>
      </c>
      <c r="D42386" s="2" t="s">
        <v>510</v>
      </c>
      <c r="E42386" s="2"/>
      <c r="F42386" s="2"/>
      <c r="G42386" s="2"/>
      <c r="H42386" s="2"/>
    </row>
    <row r="42387" spans="2:8">
      <c r="B42387" s="2" t="s">
        <v>42832</v>
      </c>
      <c r="C42387" s="2">
        <v>5</v>
      </c>
      <c r="D42387" s="2" t="s">
        <v>510</v>
      </c>
      <c r="E42387" s="2"/>
      <c r="F42387" s="2"/>
      <c r="G42387" s="2"/>
      <c r="H42387" s="2"/>
    </row>
    <row r="42388" spans="2:8">
      <c r="B42388" s="2" t="s">
        <v>42833</v>
      </c>
      <c r="C42388" s="2">
        <v>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10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10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17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20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19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19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19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16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20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18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14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16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18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23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23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17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16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18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18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15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16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17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19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14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28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18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18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16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14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14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14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15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15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18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20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19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21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16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11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14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20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20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22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12</v>
      </c>
      <c r="D42532" s="2" t="s">
        <v>510</v>
      </c>
      <c r="E42532" s="2"/>
      <c r="F42532" s="2"/>
      <c r="G42532" s="2"/>
      <c r="H42532" s="2"/>
    </row>
    <row r="42533" spans="2:8">
      <c r="B42533" s="2" t="s">
        <v>42978</v>
      </c>
      <c r="C42533" s="2">
        <v>12</v>
      </c>
      <c r="D42533" s="2" t="s">
        <v>510</v>
      </c>
      <c r="E42533" s="2"/>
      <c r="F42533" s="2"/>
      <c r="G42533" s="2"/>
      <c r="H42533" s="2"/>
    </row>
    <row r="42534" spans="2:8">
      <c r="B42534" s="2" t="s">
        <v>42979</v>
      </c>
      <c r="C42534" s="2">
        <v>12</v>
      </c>
      <c r="D42534" s="2" t="s">
        <v>510</v>
      </c>
      <c r="E42534" s="2"/>
      <c r="F42534" s="2"/>
      <c r="G42534" s="2"/>
      <c r="H42534" s="2"/>
    </row>
    <row r="42535" spans="2:8">
      <c r="B42535" s="2" t="s">
        <v>42980</v>
      </c>
      <c r="C42535" s="2">
        <v>12</v>
      </c>
      <c r="D42535" s="2" t="s">
        <v>510</v>
      </c>
      <c r="E42535" s="2"/>
      <c r="F42535" s="2"/>
      <c r="G42535" s="2"/>
      <c r="H42535" s="2"/>
    </row>
    <row r="42536" spans="2:8">
      <c r="B42536" s="2" t="s">
        <v>42981</v>
      </c>
      <c r="C42536" s="2">
        <v>12</v>
      </c>
      <c r="D42536" s="2" t="s">
        <v>510</v>
      </c>
      <c r="E42536" s="2"/>
      <c r="F42536" s="2"/>
      <c r="G42536" s="2"/>
      <c r="H42536" s="2"/>
    </row>
    <row r="42537" spans="2:8">
      <c r="B42537" s="2" t="s">
        <v>42982</v>
      </c>
      <c r="C42537" s="2">
        <v>12</v>
      </c>
      <c r="D42537" s="2" t="s">
        <v>510</v>
      </c>
      <c r="E42537" s="2"/>
      <c r="F42537" s="2"/>
      <c r="G42537" s="2"/>
      <c r="H42537" s="2"/>
    </row>
    <row r="42538" spans="2:8">
      <c r="B42538" s="2" t="s">
        <v>42983</v>
      </c>
      <c r="C42538" s="2">
        <v>12</v>
      </c>
      <c r="D42538" s="2" t="s">
        <v>510</v>
      </c>
      <c r="E42538" s="2"/>
      <c r="F42538" s="2"/>
      <c r="G42538" s="2"/>
      <c r="H42538" s="2"/>
    </row>
    <row r="42539" spans="2:8">
      <c r="B42539" s="2" t="s">
        <v>42984</v>
      </c>
      <c r="C42539" s="2">
        <v>13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22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16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18</v>
      </c>
      <c r="D42557" s="2" t="s">
        <v>510</v>
      </c>
      <c r="E42557" s="2"/>
      <c r="F42557" s="2"/>
      <c r="G42557" s="2"/>
      <c r="H42557" s="2"/>
    </row>
    <row r="42558" spans="2:8">
      <c r="B42558" s="2" t="s">
        <v>43003</v>
      </c>
      <c r="C42558" s="2">
        <v>19</v>
      </c>
      <c r="D42558" s="2" t="s">
        <v>510</v>
      </c>
      <c r="E42558" s="2"/>
      <c r="F42558" s="2"/>
      <c r="G42558" s="2"/>
      <c r="H42558" s="2"/>
    </row>
    <row r="42559" spans="2:8">
      <c r="B42559" s="2" t="s">
        <v>43004</v>
      </c>
      <c r="C42559" s="2">
        <v>18</v>
      </c>
      <c r="D42559" s="2" t="s">
        <v>510</v>
      </c>
      <c r="E42559" s="2"/>
      <c r="F42559" s="2"/>
      <c r="G42559" s="2"/>
      <c r="H42559" s="2"/>
    </row>
    <row r="42560" spans="2:8">
      <c r="B42560" s="2" t="s">
        <v>43005</v>
      </c>
      <c r="C42560" s="2">
        <v>13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15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12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11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15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17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18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10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12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13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10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13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16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18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19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16</v>
      </c>
      <c r="D42593" s="2" t="s">
        <v>510</v>
      </c>
      <c r="E42593" s="2"/>
      <c r="F42593" s="2"/>
      <c r="G42593" s="2"/>
      <c r="H42593" s="2"/>
    </row>
    <row r="42594" spans="2:8">
      <c r="B42594" s="2" t="s">
        <v>43039</v>
      </c>
      <c r="C42594" s="2">
        <v>15</v>
      </c>
      <c r="D42594" s="2" t="s">
        <v>510</v>
      </c>
      <c r="E42594" s="2"/>
      <c r="F42594" s="2"/>
      <c r="G42594" s="2"/>
      <c r="H42594" s="2"/>
    </row>
    <row r="42595" spans="2:8">
      <c r="B42595" s="2" t="s">
        <v>43040</v>
      </c>
      <c r="C42595" s="2">
        <v>15</v>
      </c>
      <c r="D42595" s="2" t="s">
        <v>510</v>
      </c>
      <c r="E42595" s="2"/>
      <c r="F42595" s="2"/>
      <c r="G42595" s="2"/>
      <c r="H42595" s="2"/>
    </row>
    <row r="42596" spans="2:8">
      <c r="B42596" s="2" t="s">
        <v>43041</v>
      </c>
      <c r="C42596" s="2">
        <v>14</v>
      </c>
      <c r="D42596" s="2" t="s">
        <v>510</v>
      </c>
      <c r="E42596" s="2"/>
      <c r="F42596" s="2"/>
      <c r="G42596" s="2"/>
      <c r="H42596" s="2"/>
    </row>
    <row r="42597" spans="2:8">
      <c r="B42597" s="2" t="s">
        <v>43042</v>
      </c>
      <c r="C42597" s="2">
        <v>15</v>
      </c>
      <c r="D42597" s="2" t="s">
        <v>510</v>
      </c>
      <c r="E42597" s="2"/>
      <c r="F42597" s="2"/>
      <c r="G42597" s="2"/>
      <c r="H42597" s="2"/>
    </row>
    <row r="42598" spans="2:8">
      <c r="B42598" s="2" t="s">
        <v>43043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14</v>
      </c>
      <c r="D42613" s="2" t="s">
        <v>510</v>
      </c>
      <c r="E42613" s="2"/>
      <c r="F42613" s="2"/>
      <c r="G42613" s="2"/>
      <c r="H42613" s="2"/>
    </row>
    <row r="42614" spans="2:8">
      <c r="B42614" s="2" t="s">
        <v>43059</v>
      </c>
      <c r="C42614" s="2">
        <v>21</v>
      </c>
      <c r="D42614" s="2" t="s">
        <v>510</v>
      </c>
      <c r="E42614" s="2"/>
      <c r="F42614" s="2"/>
      <c r="G42614" s="2"/>
      <c r="H42614" s="2"/>
    </row>
    <row r="42615" spans="2:8">
      <c r="B42615" s="2" t="s">
        <v>43060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33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19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20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13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13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12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14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14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18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11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11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12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13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13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12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13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11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14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13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10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13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13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14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15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11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13</v>
      </c>
      <c r="D42680" s="2" t="s">
        <v>510</v>
      </c>
      <c r="E42680" s="2"/>
      <c r="F42680" s="2"/>
      <c r="G42680" s="2"/>
      <c r="H42680" s="2"/>
    </row>
    <row r="42681" spans="2:8">
      <c r="B42681" s="2" t="s">
        <v>43126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13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14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14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12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20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17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21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20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17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17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18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13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12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11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11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11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12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12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12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22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19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19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17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17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16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17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16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16</v>
      </c>
      <c r="D42744" s="2" t="s">
        <v>510</v>
      </c>
      <c r="E42744" s="2"/>
      <c r="F42744" s="2"/>
      <c r="G42744" s="2"/>
      <c r="H42744" s="2"/>
    </row>
    <row r="42745" spans="2:8">
      <c r="B42745" s="2" t="s">
        <v>43190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21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16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17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16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18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20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18</v>
      </c>
      <c r="D42762" s="2" t="s">
        <v>510</v>
      </c>
      <c r="E42762" s="2"/>
      <c r="F42762" s="2"/>
      <c r="G42762" s="2"/>
      <c r="H42762" s="2"/>
    </row>
    <row r="42763" spans="2:8">
      <c r="B42763" s="2" t="s">
        <v>43208</v>
      </c>
      <c r="C42763" s="2">
        <v>18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17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17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17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18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17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22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21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16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11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15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17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19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12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12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13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11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11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11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12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13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24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34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13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14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14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15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18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18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17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18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19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21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19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20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20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20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22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20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18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15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17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15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19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13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18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13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13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14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16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16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10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12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16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35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5</v>
      </c>
      <c r="D42946" s="2" t="s">
        <v>510</v>
      </c>
      <c r="E42946" s="2"/>
      <c r="F42946" s="2"/>
      <c r="G42946" s="2"/>
      <c r="H42946" s="2"/>
    </row>
    <row r="42947" spans="2:8">
      <c r="B42947" s="2" t="s">
        <v>43392</v>
      </c>
      <c r="C42947" s="2">
        <v>5</v>
      </c>
      <c r="D42947" s="2" t="s">
        <v>510</v>
      </c>
      <c r="E42947" s="2"/>
      <c r="F42947" s="2"/>
      <c r="G42947" s="2"/>
      <c r="H42947" s="2"/>
    </row>
    <row r="42948" spans="2:8">
      <c r="B42948" s="2" t="s">
        <v>43393</v>
      </c>
      <c r="C42948" s="2">
        <v>5</v>
      </c>
      <c r="D42948" s="2" t="s">
        <v>510</v>
      </c>
      <c r="E42948" s="2"/>
      <c r="F42948" s="2"/>
      <c r="G42948" s="2"/>
      <c r="H42948" s="2"/>
    </row>
    <row r="42949" spans="2:8">
      <c r="B42949" s="2" t="s">
        <v>43394</v>
      </c>
      <c r="C42949" s="2">
        <v>15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15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16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16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16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25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23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18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17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16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13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15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10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12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22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27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37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23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15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17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17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20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19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19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17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16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17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16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15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15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15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16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19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23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20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23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18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18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19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19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16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18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17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12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16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12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16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17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18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19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18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19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17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19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18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17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11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14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13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12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19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19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24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21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17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16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16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16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16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14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18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10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14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16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15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19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15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14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10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16</v>
      </c>
      <c r="D43302" s="2" t="s">
        <v>510</v>
      </c>
      <c r="E43302" s="2"/>
      <c r="F43302" s="2"/>
      <c r="G43302" s="2"/>
      <c r="H43302" s="2"/>
    </row>
    <row r="43303" spans="2:8">
      <c r="B43303" s="2" t="s">
        <v>43748</v>
      </c>
      <c r="C43303" s="2">
        <v>17</v>
      </c>
      <c r="D43303" s="2" t="s">
        <v>510</v>
      </c>
      <c r="E43303" s="2"/>
      <c r="F43303" s="2"/>
      <c r="G43303" s="2"/>
      <c r="H43303" s="2"/>
    </row>
    <row r="43304" spans="2:8">
      <c r="B43304" s="2" t="s">
        <v>43749</v>
      </c>
      <c r="C43304" s="2">
        <v>18</v>
      </c>
      <c r="D43304" s="2" t="s">
        <v>510</v>
      </c>
      <c r="E43304" s="2"/>
      <c r="F43304" s="2"/>
      <c r="G43304" s="2"/>
      <c r="H43304" s="2"/>
    </row>
    <row r="43305" spans="2:8">
      <c r="B43305" s="2" t="s">
        <v>43750</v>
      </c>
      <c r="C43305" s="2">
        <v>19</v>
      </c>
      <c r="D43305" s="2" t="s">
        <v>510</v>
      </c>
      <c r="E43305" s="2"/>
      <c r="F43305" s="2"/>
      <c r="G43305" s="2"/>
      <c r="H43305" s="2"/>
    </row>
    <row r="43306" spans="2:8">
      <c r="B43306" s="2" t="s">
        <v>43751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19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20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31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35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17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17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16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16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20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21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18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19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20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21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21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12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19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18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18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17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16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16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17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14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13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14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15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17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33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43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19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18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14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14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15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14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13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37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38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5</v>
      </c>
      <c r="D43438" s="2" t="s">
        <v>510</v>
      </c>
      <c r="E43438" s="2"/>
      <c r="F43438" s="2"/>
      <c r="G43438" s="2"/>
      <c r="H43438" s="2"/>
    </row>
    <row r="43439" spans="2:8">
      <c r="B43439" s="2" t="s">
        <v>43884</v>
      </c>
      <c r="C43439" s="2">
        <v>5</v>
      </c>
      <c r="D43439" s="2" t="s">
        <v>510</v>
      </c>
      <c r="E43439" s="2"/>
      <c r="F43439" s="2"/>
      <c r="G43439" s="2"/>
      <c r="H43439" s="2"/>
    </row>
    <row r="43440" spans="2:8">
      <c r="B43440" s="2" t="s">
        <v>43885</v>
      </c>
      <c r="C43440" s="2">
        <v>5</v>
      </c>
      <c r="D43440" s="2" t="s">
        <v>510</v>
      </c>
      <c r="E43440" s="2"/>
      <c r="F43440" s="2"/>
      <c r="G43440" s="2"/>
      <c r="H43440" s="2"/>
    </row>
    <row r="43441" spans="2:8">
      <c r="B43441" s="2" t="s">
        <v>43886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13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12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12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11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12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13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14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16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17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16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21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20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15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12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12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15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14</v>
      </c>
      <c r="D43505" s="2" t="s">
        <v>510</v>
      </c>
      <c r="E43505" s="2"/>
      <c r="F43505" s="2"/>
      <c r="G43505" s="2"/>
      <c r="H43505" s="2"/>
    </row>
    <row r="43506" spans="2:8">
      <c r="B43506" s="2" t="s">
        <v>43951</v>
      </c>
      <c r="C43506" s="2">
        <v>14</v>
      </c>
      <c r="D43506" s="2" t="s">
        <v>510</v>
      </c>
      <c r="E43506" s="2"/>
      <c r="F43506" s="2"/>
      <c r="G43506" s="2"/>
      <c r="H43506" s="2"/>
    </row>
    <row r="43507" spans="2:8">
      <c r="B43507" s="2" t="s">
        <v>43952</v>
      </c>
      <c r="C43507" s="2">
        <v>14</v>
      </c>
      <c r="D43507" s="2" t="s">
        <v>510</v>
      </c>
      <c r="E43507" s="2"/>
      <c r="F43507" s="2"/>
      <c r="G43507" s="2"/>
      <c r="H43507" s="2"/>
    </row>
    <row r="43508" spans="2:8">
      <c r="B43508" s="2" t="s">
        <v>43953</v>
      </c>
      <c r="C43508" s="2">
        <v>14</v>
      </c>
      <c r="D43508" s="2" t="s">
        <v>510</v>
      </c>
      <c r="E43508" s="2"/>
      <c r="F43508" s="2"/>
      <c r="G43508" s="2"/>
      <c r="H43508" s="2"/>
    </row>
    <row r="43509" spans="2:8">
      <c r="B43509" s="2" t="s">
        <v>43954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18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11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12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13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18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18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18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16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17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21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10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13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15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22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21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22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5</v>
      </c>
      <c r="D43585" s="2" t="s">
        <v>510</v>
      </c>
      <c r="E43585" s="2"/>
      <c r="F43585" s="2"/>
      <c r="G43585" s="2"/>
      <c r="H43585" s="2"/>
    </row>
    <row r="43586" spans="2:8">
      <c r="B43586" s="2" t="s">
        <v>44031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18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15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11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26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14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14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16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15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16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17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16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17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16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15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16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35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36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41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20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18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14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13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14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18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14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22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17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23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20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15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18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18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17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14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10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12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15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16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13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15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14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19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19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19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10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10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18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20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16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16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17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18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17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16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15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15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20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16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15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15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15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14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13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25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13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11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18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20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19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19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20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21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20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20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22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6</v>
      </c>
      <c r="D43790" s="2" t="s">
        <v>510</v>
      </c>
      <c r="E43790" s="2"/>
      <c r="F43790" s="2"/>
      <c r="G43790" s="2"/>
      <c r="H43790" s="2"/>
    </row>
    <row r="43791" spans="2:8">
      <c r="B43791" s="2" t="s">
        <v>44236</v>
      </c>
      <c r="C43791" s="2">
        <v>6</v>
      </c>
      <c r="D43791" s="2" t="s">
        <v>510</v>
      </c>
      <c r="E43791" s="2"/>
      <c r="F43791" s="2"/>
      <c r="G43791" s="2"/>
      <c r="H43791" s="2"/>
    </row>
    <row r="43792" spans="2:8">
      <c r="B43792" s="2" t="s">
        <v>44237</v>
      </c>
      <c r="C43792" s="2">
        <v>7</v>
      </c>
      <c r="D43792" s="2" t="s">
        <v>510</v>
      </c>
      <c r="E43792" s="2"/>
      <c r="F43792" s="2"/>
      <c r="G43792" s="2"/>
      <c r="H43792" s="2"/>
    </row>
    <row r="43793" spans="2:8">
      <c r="B43793" s="2" t="s">
        <v>44238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10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18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13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20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18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16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18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25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15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19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7</v>
      </c>
      <c r="D43838" s="2" t="s">
        <v>510</v>
      </c>
      <c r="E43838" s="2"/>
      <c r="F43838" s="2"/>
      <c r="G43838" s="2"/>
      <c r="H43838" s="2"/>
    </row>
    <row r="43839" spans="2:8">
      <c r="B43839" s="2" t="s">
        <v>44284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36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17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18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16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14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15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15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8</v>
      </c>
      <c r="D43853" s="2" t="s">
        <v>510</v>
      </c>
      <c r="E43853" s="2"/>
      <c r="F43853" s="2"/>
      <c r="G43853" s="2"/>
      <c r="H43853" s="2"/>
    </row>
    <row r="43854" spans="2:8">
      <c r="B43854" s="2" t="s">
        <v>44299</v>
      </c>
      <c r="C43854" s="2">
        <v>7</v>
      </c>
      <c r="D43854" s="2" t="s">
        <v>510</v>
      </c>
      <c r="E43854" s="2"/>
      <c r="F43854" s="2"/>
      <c r="G43854" s="2"/>
      <c r="H43854" s="2"/>
    </row>
    <row r="43855" spans="2:8">
      <c r="B43855" s="2" t="s">
        <v>44300</v>
      </c>
      <c r="C43855" s="2">
        <v>7</v>
      </c>
      <c r="D43855" s="2" t="s">
        <v>510</v>
      </c>
      <c r="E43855" s="2"/>
      <c r="F43855" s="2"/>
      <c r="G43855" s="2"/>
      <c r="H43855" s="2"/>
    </row>
    <row r="43856" spans="2:8">
      <c r="B43856" s="2" t="s">
        <v>44301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23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21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18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18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21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21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22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17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14</v>
      </c>
      <c r="D43886" s="2" t="s">
        <v>510</v>
      </c>
      <c r="E43886" s="2"/>
      <c r="F43886" s="2"/>
      <c r="G43886" s="2"/>
      <c r="H43886" s="2"/>
    </row>
    <row r="43887" spans="2:8">
      <c r="B43887" s="2" t="s">
        <v>44332</v>
      </c>
      <c r="C43887" s="2">
        <v>15</v>
      </c>
      <c r="D43887" s="2" t="s">
        <v>510</v>
      </c>
      <c r="E43887" s="2"/>
      <c r="F43887" s="2"/>
      <c r="G43887" s="2"/>
      <c r="H43887" s="2"/>
    </row>
    <row r="43888" spans="2:8">
      <c r="B43888" s="2" t="s">
        <v>44333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18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17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23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27</v>
      </c>
      <c r="D43912" s="2" t="s">
        <v>510</v>
      </c>
      <c r="E43912" s="2"/>
      <c r="F43912" s="2"/>
      <c r="G43912" s="2"/>
      <c r="H43912" s="2"/>
    </row>
    <row r="43913" spans="2:8">
      <c r="B43913" s="2" t="s">
        <v>44358</v>
      </c>
      <c r="C43913" s="2">
        <v>26</v>
      </c>
      <c r="D43913" s="2" t="s">
        <v>510</v>
      </c>
      <c r="E43913" s="2"/>
      <c r="F43913" s="2"/>
      <c r="G43913" s="2"/>
      <c r="H43913" s="2"/>
    </row>
    <row r="43914" spans="2:8">
      <c r="B43914" s="2" t="s">
        <v>44359</v>
      </c>
      <c r="C43914" s="2">
        <v>39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40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11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11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16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18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18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19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19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18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21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20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18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19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19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16</v>
      </c>
      <c r="D43944" s="2" t="s">
        <v>510</v>
      </c>
      <c r="E43944" s="2"/>
      <c r="F43944" s="2"/>
      <c r="G43944" s="2"/>
      <c r="H43944" s="2"/>
    </row>
    <row r="43945" spans="2:8">
      <c r="B43945" s="2" t="s">
        <v>44390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35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45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18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19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22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23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22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24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25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18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18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18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21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22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21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7</v>
      </c>
      <c r="D44044" s="2" t="s">
        <v>510</v>
      </c>
      <c r="E44044" s="2"/>
      <c r="F44044" s="2"/>
      <c r="G44044" s="2"/>
      <c r="H44044" s="2"/>
    </row>
    <row r="44045" spans="2:8">
      <c r="B44045" s="2" t="s">
        <v>44490</v>
      </c>
      <c r="C44045" s="2">
        <v>11</v>
      </c>
      <c r="D44045" s="2" t="s">
        <v>510</v>
      </c>
      <c r="E44045" s="2"/>
      <c r="F44045" s="2"/>
      <c r="G44045" s="2"/>
      <c r="H44045" s="2"/>
    </row>
    <row r="44046" spans="2:8">
      <c r="B44046" s="2" t="s">
        <v>44491</v>
      </c>
      <c r="C44046" s="2">
        <v>15</v>
      </c>
      <c r="D44046" s="2" t="s">
        <v>510</v>
      </c>
      <c r="E44046" s="2"/>
      <c r="F44046" s="2"/>
      <c r="G44046" s="2"/>
      <c r="H44046" s="2"/>
    </row>
    <row r="44047" spans="2:8">
      <c r="B44047" s="2" t="s">
        <v>44492</v>
      </c>
      <c r="C44047" s="2">
        <v>16</v>
      </c>
      <c r="D44047" s="2" t="s">
        <v>510</v>
      </c>
      <c r="E44047" s="2"/>
      <c r="F44047" s="2"/>
      <c r="G44047" s="2"/>
      <c r="H44047" s="2"/>
    </row>
    <row r="44048" spans="2:8">
      <c r="B44048" s="2" t="s">
        <v>44493</v>
      </c>
      <c r="C44048" s="2">
        <v>11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16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19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19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17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11</v>
      </c>
      <c r="D44059" s="2" t="s">
        <v>510</v>
      </c>
      <c r="E44059" s="2"/>
      <c r="F44059" s="2"/>
      <c r="G44059" s="2"/>
      <c r="H44059" s="2"/>
    </row>
    <row r="44060" spans="2:8">
      <c r="B44060" s="2" t="s">
        <v>44505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17</v>
      </c>
      <c r="D44064" s="2" t="s">
        <v>510</v>
      </c>
      <c r="E44064" s="2"/>
      <c r="F44064" s="2"/>
      <c r="G44064" s="2"/>
      <c r="H44064" s="2"/>
    </row>
    <row r="44065" spans="2:8">
      <c r="B44065" s="2" t="s">
        <v>44510</v>
      </c>
      <c r="C44065" s="2">
        <v>16</v>
      </c>
      <c r="D44065" s="2" t="s">
        <v>510</v>
      </c>
      <c r="E44065" s="2"/>
      <c r="F44065" s="2"/>
      <c r="G44065" s="2"/>
      <c r="H44065" s="2"/>
    </row>
    <row r="44066" spans="2:8">
      <c r="B44066" s="2" t="s">
        <v>44511</v>
      </c>
      <c r="C44066" s="2">
        <v>16</v>
      </c>
      <c r="D44066" s="2" t="s">
        <v>510</v>
      </c>
      <c r="E44066" s="2"/>
      <c r="F44066" s="2"/>
      <c r="G44066" s="2"/>
      <c r="H44066" s="2"/>
    </row>
    <row r="44067" spans="2:8">
      <c r="B44067" s="2" t="s">
        <v>44512</v>
      </c>
      <c r="C44067" s="2">
        <v>15</v>
      </c>
      <c r="D44067" s="2" t="s">
        <v>510</v>
      </c>
      <c r="E44067" s="2"/>
      <c r="F44067" s="2"/>
      <c r="G44067" s="2"/>
      <c r="H44067" s="2"/>
    </row>
    <row r="44068" spans="2:8">
      <c r="B44068" s="2" t="s">
        <v>44513</v>
      </c>
      <c r="C44068" s="2">
        <v>16</v>
      </c>
      <c r="D44068" s="2" t="s">
        <v>510</v>
      </c>
      <c r="E44068" s="2"/>
      <c r="F44068" s="2"/>
      <c r="G44068" s="2"/>
      <c r="H44068" s="2"/>
    </row>
    <row r="44069" spans="2:8">
      <c r="B44069" s="2" t="s">
        <v>44514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15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15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14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16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16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17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15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21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18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6</v>
      </c>
      <c r="D44104" s="2" t="s">
        <v>510</v>
      </c>
      <c r="E44104" s="2"/>
      <c r="F44104" s="2"/>
      <c r="G44104" s="2"/>
      <c r="H44104" s="2"/>
    </row>
    <row r="44105" spans="2:8">
      <c r="B44105" s="2" t="s">
        <v>44550</v>
      </c>
      <c r="C44105" s="2">
        <v>6</v>
      </c>
      <c r="D44105" s="2" t="s">
        <v>510</v>
      </c>
      <c r="E44105" s="2"/>
      <c r="F44105" s="2"/>
      <c r="G44105" s="2"/>
      <c r="H44105" s="2"/>
    </row>
    <row r="44106" spans="2:8">
      <c r="B44106" s="2" t="s">
        <v>44551</v>
      </c>
      <c r="C44106" s="2">
        <v>5</v>
      </c>
      <c r="D44106" s="2" t="s">
        <v>510</v>
      </c>
      <c r="E44106" s="2"/>
      <c r="F44106" s="2"/>
      <c r="G44106" s="2"/>
      <c r="H44106" s="2"/>
    </row>
    <row r="44107" spans="2:8">
      <c r="B44107" s="2" t="s">
        <v>44552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19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23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13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13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13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14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20</v>
      </c>
      <c r="D44135" s="2" t="s">
        <v>510</v>
      </c>
      <c r="E44135" s="2"/>
      <c r="F44135" s="2"/>
      <c r="G44135" s="2"/>
      <c r="H44135" s="2"/>
    </row>
    <row r="44136" spans="2:8">
      <c r="B44136" s="2" t="s">
        <v>44581</v>
      </c>
      <c r="C44136" s="2">
        <v>21</v>
      </c>
      <c r="D44136" s="2" t="s">
        <v>510</v>
      </c>
      <c r="E44136" s="2"/>
      <c r="F44136" s="2"/>
      <c r="G44136" s="2"/>
      <c r="H44136" s="2"/>
    </row>
    <row r="44137" spans="2:8">
      <c r="B44137" s="2" t="s">
        <v>44582</v>
      </c>
      <c r="C44137" s="2">
        <v>21</v>
      </c>
      <c r="D44137" s="2" t="s">
        <v>510</v>
      </c>
      <c r="E44137" s="2"/>
      <c r="F44137" s="2"/>
      <c r="G44137" s="2"/>
      <c r="H44137" s="2"/>
    </row>
    <row r="44138" spans="2:8">
      <c r="B44138" s="2" t="s">
        <v>44583</v>
      </c>
      <c r="C44138" s="2">
        <v>22</v>
      </c>
      <c r="D44138" s="2" t="s">
        <v>510</v>
      </c>
      <c r="E44138" s="2"/>
      <c r="F44138" s="2"/>
      <c r="G44138" s="2"/>
      <c r="H44138" s="2"/>
    </row>
    <row r="44139" spans="2:8">
      <c r="B44139" s="2" t="s">
        <v>44584</v>
      </c>
      <c r="C44139" s="2">
        <v>21</v>
      </c>
      <c r="D44139" s="2" t="s">
        <v>510</v>
      </c>
      <c r="E44139" s="2"/>
      <c r="F44139" s="2"/>
      <c r="G44139" s="2"/>
      <c r="H44139" s="2"/>
    </row>
    <row r="44140" spans="2:8">
      <c r="B44140" s="2" t="s">
        <v>44585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22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11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11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15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19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20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15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14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18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19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13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14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20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27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15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17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18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19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14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15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14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20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19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19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21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10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18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19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20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17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15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12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15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17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19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17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21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15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15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16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16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17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10</v>
      </c>
      <c r="D44256" s="2" t="s">
        <v>510</v>
      </c>
      <c r="E44256" s="2"/>
      <c r="F44256" s="2"/>
      <c r="G44256" s="2"/>
      <c r="H44256" s="2"/>
    </row>
    <row r="44257" spans="2:8">
      <c r="B44257" s="2" t="s">
        <v>44702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20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19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19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19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50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37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44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19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17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15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15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40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44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20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20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21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21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20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20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19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19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18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15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15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19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19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21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16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17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17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20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16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12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12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13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12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14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10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15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23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19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16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24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21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20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20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19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19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20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20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19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17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18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23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16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19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18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15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17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18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18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23</v>
      </c>
      <c r="D44421" s="2" t="s">
        <v>510</v>
      </c>
      <c r="E44421" s="2"/>
      <c r="F44421" s="2"/>
      <c r="G44421" s="2"/>
      <c r="H44421" s="2"/>
    </row>
    <row r="44422" spans="2:8">
      <c r="B44422" s="2" t="s">
        <v>44867</v>
      </c>
      <c r="C44422" s="2">
        <v>15</v>
      </c>
      <c r="D44422" s="2" t="s">
        <v>510</v>
      </c>
      <c r="E44422" s="2"/>
      <c r="F44422" s="2"/>
      <c r="G44422" s="2"/>
      <c r="H44422" s="2"/>
    </row>
    <row r="44423" spans="2:8">
      <c r="B44423" s="2" t="s">
        <v>44868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19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23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15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16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18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20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19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18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17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15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14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15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16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11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11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14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18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17</v>
      </c>
      <c r="D44475" s="2" t="s">
        <v>510</v>
      </c>
      <c r="E44475" s="2"/>
      <c r="F44475" s="2"/>
      <c r="G44475" s="2"/>
      <c r="H44475" s="2"/>
    </row>
    <row r="44476" spans="2:8">
      <c r="B44476" s="2" t="s">
        <v>44921</v>
      </c>
      <c r="C44476" s="2">
        <v>17</v>
      </c>
      <c r="D44476" s="2" t="s">
        <v>510</v>
      </c>
      <c r="E44476" s="2"/>
      <c r="F44476" s="2"/>
      <c r="G44476" s="2"/>
      <c r="H44476" s="2"/>
    </row>
    <row r="44477" spans="2:8">
      <c r="B44477" s="2" t="s">
        <v>44922</v>
      </c>
      <c r="C44477" s="2">
        <v>17</v>
      </c>
      <c r="D44477" s="2" t="s">
        <v>510</v>
      </c>
      <c r="E44477" s="2"/>
      <c r="F44477" s="2"/>
      <c r="G44477" s="2"/>
      <c r="H44477" s="2"/>
    </row>
    <row r="44478" spans="2:8">
      <c r="B44478" s="2" t="s">
        <v>44923</v>
      </c>
      <c r="C44478" s="2">
        <v>17</v>
      </c>
      <c r="D44478" s="2" t="s">
        <v>510</v>
      </c>
      <c r="E44478" s="2"/>
      <c r="F44478" s="2"/>
      <c r="G44478" s="2"/>
      <c r="H44478" s="2"/>
    </row>
    <row r="44479" spans="2:8">
      <c r="B44479" s="2" t="s">
        <v>44924</v>
      </c>
      <c r="C44479" s="2">
        <v>17</v>
      </c>
      <c r="D44479" s="2" t="s">
        <v>510</v>
      </c>
      <c r="E44479" s="2"/>
      <c r="F44479" s="2"/>
      <c r="G44479" s="2"/>
      <c r="H44479" s="2"/>
    </row>
    <row r="44480" spans="2:8">
      <c r="B44480" s="2" t="s">
        <v>44925</v>
      </c>
      <c r="C44480" s="2">
        <v>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18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16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17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16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13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11</v>
      </c>
      <c r="D44500" s="2" t="s">
        <v>510</v>
      </c>
      <c r="E44500" s="2"/>
      <c r="F44500" s="2"/>
      <c r="G44500" s="2"/>
      <c r="H44500" s="2"/>
    </row>
    <row r="44501" spans="2:8">
      <c r="B44501" s="2" t="s">
        <v>44946</v>
      </c>
      <c r="C44501" s="2">
        <v>11</v>
      </c>
      <c r="D44501" s="2" t="s">
        <v>510</v>
      </c>
      <c r="E44501" s="2"/>
      <c r="F44501" s="2"/>
      <c r="G44501" s="2"/>
      <c r="H44501" s="2"/>
    </row>
    <row r="44502" spans="2:8">
      <c r="B44502" s="2" t="s">
        <v>44947</v>
      </c>
      <c r="C44502" s="2">
        <v>12</v>
      </c>
      <c r="D44502" s="2" t="s">
        <v>510</v>
      </c>
      <c r="E44502" s="2"/>
      <c r="F44502" s="2"/>
      <c r="G44502" s="2"/>
      <c r="H44502" s="2"/>
    </row>
    <row r="44503" spans="2:8">
      <c r="B44503" s="2" t="s">
        <v>44948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18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18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17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16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34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14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13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15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18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17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16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16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16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21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22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21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20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5</v>
      </c>
      <c r="D44527" s="2" t="s">
        <v>510</v>
      </c>
      <c r="E44527" s="2"/>
      <c r="F44527" s="2"/>
      <c r="G44527" s="2"/>
      <c r="H44527" s="2"/>
    </row>
    <row r="44528" spans="2:8">
      <c r="B44528" s="2" t="s">
        <v>44973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19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26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19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19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18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20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19</v>
      </c>
      <c r="D44555" s="2" t="s">
        <v>510</v>
      </c>
      <c r="E44555" s="2"/>
      <c r="F44555" s="2"/>
      <c r="G44555" s="2"/>
      <c r="H44555" s="2"/>
    </row>
    <row r="44556" spans="2:8">
      <c r="B44556" s="2" t="s">
        <v>45001</v>
      </c>
      <c r="C44556" s="2">
        <v>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12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14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16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17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17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17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20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21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18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22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20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17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19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5</v>
      </c>
      <c r="D44594" s="2" t="s">
        <v>510</v>
      </c>
      <c r="E44594" s="2"/>
      <c r="F44594" s="2"/>
      <c r="G44594" s="2"/>
      <c r="H44594" s="2"/>
    </row>
    <row r="44595" spans="2:8">
      <c r="B44595" s="2" t="s">
        <v>45040</v>
      </c>
      <c r="C44595" s="2">
        <v>5</v>
      </c>
      <c r="D44595" s="2" t="s">
        <v>510</v>
      </c>
      <c r="E44595" s="2"/>
      <c r="F44595" s="2"/>
      <c r="G44595" s="2"/>
      <c r="H44595" s="2"/>
    </row>
    <row r="44596" spans="2:8">
      <c r="B44596" s="2" t="s">
        <v>45041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16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19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19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19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18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13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13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12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17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14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13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12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13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11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11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10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12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21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18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20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21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29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13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13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12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12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12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11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43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18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18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15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20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20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18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17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18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17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21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22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19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19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29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17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17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17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18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20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22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23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21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19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17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37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36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20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19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21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21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20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21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20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14</v>
      </c>
      <c r="D44869" s="2" t="s">
        <v>510</v>
      </c>
      <c r="E44869" s="2"/>
      <c r="F44869" s="2"/>
      <c r="G44869" s="2"/>
      <c r="H44869" s="2"/>
    </row>
    <row r="44870" spans="2:8">
      <c r="B44870" s="2" t="s">
        <v>45315</v>
      </c>
      <c r="C44870" s="2">
        <v>19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20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20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40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22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22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22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21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21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37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35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20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5</v>
      </c>
      <c r="D44927" s="2" t="s">
        <v>510</v>
      </c>
      <c r="E44927" s="2"/>
      <c r="F44927" s="2"/>
      <c r="G44927" s="2"/>
      <c r="H44927" s="2"/>
    </row>
    <row r="44928" spans="2:8">
      <c r="B44928" s="2" t="s">
        <v>45373</v>
      </c>
      <c r="C44928" s="2">
        <v>8</v>
      </c>
      <c r="D44928" s="2" t="s">
        <v>510</v>
      </c>
      <c r="E44928" s="2"/>
      <c r="F44928" s="2"/>
      <c r="G44928" s="2"/>
      <c r="H44928" s="2"/>
    </row>
    <row r="44929" spans="2:8">
      <c r="B44929" s="2" t="s">
        <v>45374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22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15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16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16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17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16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14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13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12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16</v>
      </c>
      <c r="D44955" s="2" t="s">
        <v>510</v>
      </c>
      <c r="E44955" s="2"/>
      <c r="F44955" s="2"/>
      <c r="G44955" s="2"/>
      <c r="H44955" s="2"/>
    </row>
    <row r="44956" spans="2:8">
      <c r="B44956" s="2" t="s">
        <v>45401</v>
      </c>
      <c r="C44956" s="2">
        <v>18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22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22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17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17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20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14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12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15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15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27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20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17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16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16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17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16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17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17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18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19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19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21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20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21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15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19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20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17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16</v>
      </c>
      <c r="D45024" s="2" t="s">
        <v>510</v>
      </c>
      <c r="E45024" s="2"/>
      <c r="F45024" s="2"/>
      <c r="G45024" s="2"/>
      <c r="H45024" s="2"/>
    </row>
    <row r="45025" spans="2:8">
      <c r="B45025" s="2" t="s">
        <v>45470</v>
      </c>
      <c r="C45025" s="2">
        <v>16</v>
      </c>
      <c r="D45025" s="2" t="s">
        <v>510</v>
      </c>
      <c r="E45025" s="2"/>
      <c r="F45025" s="2"/>
      <c r="G45025" s="2"/>
      <c r="H45025" s="2"/>
    </row>
    <row r="45026" spans="2:8">
      <c r="B45026" s="2" t="s">
        <v>45471</v>
      </c>
      <c r="C45026" s="2">
        <v>17</v>
      </c>
      <c r="D45026" s="2" t="s">
        <v>510</v>
      </c>
      <c r="E45026" s="2"/>
      <c r="F45026" s="2"/>
      <c r="G45026" s="2"/>
      <c r="H45026" s="2"/>
    </row>
    <row r="45027" spans="2:8">
      <c r="B45027" s="2" t="s">
        <v>45472</v>
      </c>
      <c r="C45027" s="2">
        <v>17</v>
      </c>
      <c r="D45027" s="2" t="s">
        <v>510</v>
      </c>
      <c r="E45027" s="2"/>
      <c r="F45027" s="2"/>
      <c r="G45027" s="2"/>
      <c r="H45027" s="2"/>
    </row>
    <row r="45028" spans="2:8">
      <c r="B45028" s="2" t="s">
        <v>45473</v>
      </c>
      <c r="C45028" s="2">
        <v>17</v>
      </c>
      <c r="D45028" s="2" t="s">
        <v>510</v>
      </c>
      <c r="E45028" s="2"/>
      <c r="F45028" s="2"/>
      <c r="G45028" s="2"/>
      <c r="H45028" s="2"/>
    </row>
    <row r="45029" spans="2:8">
      <c r="B45029" s="2" t="s">
        <v>45474</v>
      </c>
      <c r="C45029" s="2">
        <v>26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23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23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17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17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18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17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16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17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19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31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21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21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13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20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19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35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34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35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39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18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20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20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21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21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14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13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14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14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20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11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18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18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18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20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15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15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15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15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14</v>
      </c>
      <c r="D45181" s="2" t="s">
        <v>510</v>
      </c>
      <c r="E45181" s="2"/>
      <c r="F45181" s="2"/>
      <c r="G45181" s="2"/>
      <c r="H45181" s="2"/>
    </row>
    <row r="45182" spans="2:8">
      <c r="B45182" s="2" t="s">
        <v>45627</v>
      </c>
      <c r="C45182" s="2">
        <v>15</v>
      </c>
      <c r="D45182" s="2" t="s">
        <v>510</v>
      </c>
      <c r="E45182" s="2"/>
      <c r="F45182" s="2"/>
      <c r="G45182" s="2"/>
      <c r="H45182" s="2"/>
    </row>
    <row r="45183" spans="2:8">
      <c r="B45183" s="2" t="s">
        <v>45628</v>
      </c>
      <c r="C45183" s="2">
        <v>14</v>
      </c>
      <c r="D45183" s="2" t="s">
        <v>510</v>
      </c>
      <c r="E45183" s="2"/>
      <c r="F45183" s="2"/>
      <c r="G45183" s="2"/>
      <c r="H45183" s="2"/>
    </row>
    <row r="45184" spans="2:8">
      <c r="B45184" s="2" t="s">
        <v>45629</v>
      </c>
      <c r="C45184" s="2">
        <v>14</v>
      </c>
      <c r="D45184" s="2" t="s">
        <v>510</v>
      </c>
      <c r="E45184" s="2"/>
      <c r="F45184" s="2"/>
      <c r="G45184" s="2"/>
      <c r="H45184" s="2"/>
    </row>
    <row r="45185" spans="2:8">
      <c r="B45185" s="2" t="s">
        <v>45630</v>
      </c>
      <c r="C45185" s="2">
        <v>14</v>
      </c>
      <c r="D45185" s="2" t="s">
        <v>510</v>
      </c>
      <c r="E45185" s="2"/>
      <c r="F45185" s="2"/>
      <c r="G45185" s="2"/>
      <c r="H45185" s="2"/>
    </row>
    <row r="45186" spans="2:8">
      <c r="B45186" s="2" t="s">
        <v>45631</v>
      </c>
      <c r="C45186" s="2">
        <v>12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17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19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20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20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18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21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37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36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20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18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15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19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18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15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13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13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15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13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14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10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17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16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11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21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10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21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16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16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18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20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24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22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10</v>
      </c>
      <c r="D45304" s="2" t="s">
        <v>510</v>
      </c>
      <c r="E45304" s="2"/>
      <c r="F45304" s="2"/>
      <c r="G45304" s="2"/>
      <c r="H45304" s="2"/>
    </row>
    <row r="45305" spans="2:8">
      <c r="B45305" s="2" t="s">
        <v>45750</v>
      </c>
      <c r="C45305" s="2">
        <v>20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18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16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14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18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21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6</v>
      </c>
      <c r="D45324" s="2" t="s">
        <v>510</v>
      </c>
      <c r="E45324" s="2"/>
      <c r="F45324" s="2"/>
      <c r="G45324" s="2"/>
      <c r="H45324" s="2"/>
    </row>
    <row r="45325" spans="2:8">
      <c r="B45325" s="2" t="s">
        <v>45770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23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22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16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16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18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33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18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21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5</v>
      </c>
      <c r="D45369" s="2" t="s">
        <v>510</v>
      </c>
      <c r="E45369" s="2"/>
      <c r="F45369" s="2"/>
      <c r="G45369" s="2"/>
      <c r="H45369" s="2"/>
    </row>
    <row r="45370" spans="2:8">
      <c r="B45370" s="2" t="s">
        <v>45815</v>
      </c>
      <c r="C45370" s="2">
        <v>6</v>
      </c>
      <c r="D45370" s="2" t="s">
        <v>510</v>
      </c>
      <c r="E45370" s="2"/>
      <c r="F45370" s="2"/>
      <c r="G45370" s="2"/>
      <c r="H45370" s="2"/>
    </row>
    <row r="45371" spans="2:8">
      <c r="B45371" s="2" t="s">
        <v>45816</v>
      </c>
      <c r="C45371" s="2">
        <v>17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20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18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19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23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16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14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15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16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17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19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21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22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22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37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11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13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20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21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21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19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21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20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20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18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25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18</v>
      </c>
      <c r="D45483" s="2" t="s">
        <v>510</v>
      </c>
      <c r="E45483" s="2"/>
      <c r="F45483" s="2"/>
      <c r="G45483" s="2"/>
      <c r="H45483" s="2"/>
    </row>
    <row r="45484" spans="2:8">
      <c r="B45484" s="2" t="s">
        <v>45929</v>
      </c>
      <c r="C45484" s="2">
        <v>17</v>
      </c>
      <c r="D45484" s="2" t="s">
        <v>510</v>
      </c>
      <c r="E45484" s="2"/>
      <c r="F45484" s="2"/>
      <c r="G45484" s="2"/>
      <c r="H45484" s="2"/>
    </row>
    <row r="45485" spans="2:8">
      <c r="B45485" s="2" t="s">
        <v>45930</v>
      </c>
      <c r="C45485" s="2">
        <v>17</v>
      </c>
      <c r="D45485" s="2" t="s">
        <v>510</v>
      </c>
      <c r="E45485" s="2"/>
      <c r="F45485" s="2"/>
      <c r="G45485" s="2"/>
      <c r="H45485" s="2"/>
    </row>
    <row r="45486" spans="2:8">
      <c r="B45486" s="2" t="s">
        <v>45931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29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32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10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11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11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16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16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16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16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20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17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18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18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19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28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18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38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18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17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21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22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22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22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37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20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22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11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12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12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11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11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15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20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38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36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19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17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18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18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17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25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22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25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20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20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44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42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21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22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18</v>
      </c>
      <c r="D45663" s="2" t="s">
        <v>510</v>
      </c>
      <c r="E45663" s="2"/>
      <c r="F45663" s="2"/>
      <c r="G45663" s="2"/>
      <c r="H45663" s="2"/>
    </row>
    <row r="45664" spans="2:8">
      <c r="B45664" s="2" t="s">
        <v>46109</v>
      </c>
      <c r="C45664" s="2">
        <v>17</v>
      </c>
      <c r="D45664" s="2" t="s">
        <v>510</v>
      </c>
      <c r="E45664" s="2"/>
      <c r="F45664" s="2"/>
      <c r="G45664" s="2"/>
      <c r="H45664" s="2"/>
    </row>
    <row r="45665" spans="2:8">
      <c r="B45665" s="2" t="s">
        <v>46110</v>
      </c>
      <c r="C45665" s="2">
        <v>17</v>
      </c>
      <c r="D45665" s="2" t="s">
        <v>510</v>
      </c>
      <c r="E45665" s="2"/>
      <c r="F45665" s="2"/>
      <c r="G45665" s="2"/>
      <c r="H45665" s="2"/>
    </row>
    <row r="45666" spans="2:8">
      <c r="B45666" s="2" t="s">
        <v>46111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18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16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19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19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21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19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29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17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10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17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18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18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16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15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16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17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17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27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36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20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21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20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22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20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23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19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14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19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14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17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22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17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19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19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19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34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23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22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19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22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21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19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25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21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22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22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22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23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22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22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19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17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17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19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19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20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16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20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21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26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21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22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22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19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18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16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16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16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18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18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17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18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18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17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22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19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19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17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16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20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21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19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15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16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14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14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14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15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13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14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15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17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18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18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16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20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17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36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21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21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42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42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44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22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23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22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17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15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17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16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14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13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12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14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16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14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19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17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18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17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18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17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18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18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18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19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21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22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16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15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14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18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14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33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15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15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15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15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14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11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10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10</v>
      </c>
      <c r="D46113" s="2" t="s">
        <v>510</v>
      </c>
      <c r="E46113" s="2"/>
      <c r="F46113" s="2"/>
      <c r="G46113" s="2"/>
      <c r="H46113" s="2"/>
    </row>
    <row r="46114" spans="2:8">
      <c r="B46114" s="2" t="s">
        <v>46559</v>
      </c>
      <c r="C46114" s="2">
        <v>9</v>
      </c>
      <c r="D46114" s="2" t="s">
        <v>510</v>
      </c>
      <c r="E46114" s="2"/>
      <c r="F46114" s="2"/>
      <c r="G46114" s="2"/>
      <c r="H46114" s="2"/>
    </row>
    <row r="46115" spans="2:8">
      <c r="B46115" s="2" t="s">
        <v>46560</v>
      </c>
      <c r="C46115" s="2">
        <v>12</v>
      </c>
      <c r="D46115" s="2" t="s">
        <v>510</v>
      </c>
      <c r="E46115" s="2"/>
      <c r="F46115" s="2"/>
      <c r="G46115" s="2"/>
      <c r="H46115" s="2"/>
    </row>
    <row r="46116" spans="2:8">
      <c r="B46116" s="2" t="s">
        <v>46561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14</v>
      </c>
      <c r="D46131" s="2" t="s">
        <v>510</v>
      </c>
      <c r="E46131" s="2"/>
      <c r="F46131" s="2"/>
      <c r="G46131" s="2"/>
      <c r="H46131" s="2"/>
    </row>
    <row r="46132" spans="2:8">
      <c r="B46132" s="2" t="s">
        <v>46577</v>
      </c>
      <c r="C46132" s="2">
        <v>14</v>
      </c>
      <c r="D46132" s="2" t="s">
        <v>510</v>
      </c>
      <c r="E46132" s="2"/>
      <c r="F46132" s="2"/>
      <c r="G46132" s="2"/>
      <c r="H46132" s="2"/>
    </row>
    <row r="46133" spans="2:8">
      <c r="B46133" s="2" t="s">
        <v>46578</v>
      </c>
      <c r="C46133" s="2">
        <v>14</v>
      </c>
      <c r="D46133" s="2" t="s">
        <v>510</v>
      </c>
      <c r="E46133" s="2"/>
      <c r="F46133" s="2"/>
      <c r="G46133" s="2"/>
      <c r="H46133" s="2"/>
    </row>
    <row r="46134" spans="2:8">
      <c r="B46134" s="2" t="s">
        <v>46579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19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11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10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10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16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15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11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12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15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12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13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13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14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22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11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13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15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15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15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11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21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10</v>
      </c>
      <c r="D46195" s="2" t="s">
        <v>510</v>
      </c>
      <c r="E46195" s="2"/>
      <c r="F46195" s="2"/>
      <c r="G46195" s="2"/>
      <c r="H46195" s="2"/>
    </row>
    <row r="46196" spans="2:8">
      <c r="B46196" s="2" t="s">
        <v>46641</v>
      </c>
      <c r="C46196" s="2">
        <v>9</v>
      </c>
      <c r="D46196" s="2" t="s">
        <v>510</v>
      </c>
      <c r="E46196" s="2"/>
      <c r="F46196" s="2"/>
      <c r="G46196" s="2"/>
      <c r="H46196" s="2"/>
    </row>
    <row r="46197" spans="2:8">
      <c r="B46197" s="2" t="s">
        <v>46642</v>
      </c>
      <c r="C46197" s="2">
        <v>8</v>
      </c>
      <c r="D46197" s="2" t="s">
        <v>510</v>
      </c>
      <c r="E46197" s="2"/>
      <c r="F46197" s="2"/>
      <c r="G46197" s="2"/>
      <c r="H46197" s="2"/>
    </row>
    <row r="46198" spans="2:8">
      <c r="B46198" s="2" t="s">
        <v>46643</v>
      </c>
      <c r="C46198" s="2">
        <v>10</v>
      </c>
      <c r="D46198" s="2" t="s">
        <v>510</v>
      </c>
      <c r="E46198" s="2"/>
      <c r="F46198" s="2"/>
      <c r="G46198" s="2"/>
      <c r="H46198" s="2"/>
    </row>
    <row r="46199" spans="2:8">
      <c r="B46199" s="2" t="s">
        <v>46644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21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20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17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17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17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17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17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24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21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21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19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40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41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24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12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11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10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20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25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22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32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17</v>
      </c>
      <c r="D46283" s="2" t="s">
        <v>510</v>
      </c>
      <c r="E46283" s="2"/>
      <c r="F46283" s="2"/>
      <c r="G46283" s="2"/>
      <c r="H46283" s="2"/>
    </row>
    <row r="46284" spans="2:8">
      <c r="B46284" s="2" t="s">
        <v>46729</v>
      </c>
      <c r="C46284" s="2">
        <v>18</v>
      </c>
      <c r="D46284" s="2" t="s">
        <v>510</v>
      </c>
      <c r="E46284" s="2"/>
      <c r="F46284" s="2"/>
      <c r="G46284" s="2"/>
      <c r="H46284" s="2"/>
    </row>
    <row r="46285" spans="2:8">
      <c r="B46285" s="2" t="s">
        <v>46730</v>
      </c>
      <c r="C46285" s="2">
        <v>19</v>
      </c>
      <c r="D46285" s="2" t="s">
        <v>510</v>
      </c>
      <c r="E46285" s="2"/>
      <c r="F46285" s="2"/>
      <c r="G46285" s="2"/>
      <c r="H46285" s="2"/>
    </row>
    <row r="46286" spans="2:8">
      <c r="B46286" s="2" t="s">
        <v>46731</v>
      </c>
      <c r="C46286" s="2">
        <v>20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20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20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22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22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18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20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35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15</v>
      </c>
      <c r="D46315" s="2" t="s">
        <v>510</v>
      </c>
      <c r="E46315" s="2"/>
      <c r="F46315" s="2"/>
      <c r="G46315" s="2"/>
      <c r="H46315" s="2"/>
    </row>
    <row r="46316" spans="2:8">
      <c r="B46316" s="2" t="s">
        <v>46761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20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16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15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16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16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19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19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20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19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25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18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17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17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16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15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14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18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30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14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14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15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15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15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16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16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16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16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17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21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20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15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18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20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19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19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21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19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39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38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20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20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18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18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16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14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16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17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34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36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27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17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17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18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19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18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18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27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5</v>
      </c>
      <c r="D46470" s="2" t="s">
        <v>510</v>
      </c>
      <c r="E46470" s="2"/>
      <c r="F46470" s="2"/>
      <c r="G46470" s="2"/>
      <c r="H46470" s="2"/>
    </row>
    <row r="46471" spans="2:8">
      <c r="B46471" s="2" t="s">
        <v>46916</v>
      </c>
      <c r="C46471" s="2">
        <v>5</v>
      </c>
      <c r="D46471" s="2" t="s">
        <v>510</v>
      </c>
      <c r="E46471" s="2"/>
      <c r="F46471" s="2"/>
      <c r="G46471" s="2"/>
      <c r="H46471" s="2"/>
    </row>
    <row r="46472" spans="2:8">
      <c r="B46472" s="2" t="s">
        <v>46917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22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22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18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17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17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16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17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18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19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18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13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12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11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10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40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38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31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19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30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22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20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20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20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18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12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16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52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47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14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14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22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23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33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30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33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33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18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18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18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15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16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18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20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22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19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17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22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27</v>
      </c>
      <c r="D46659" s="2" t="s">
        <v>510</v>
      </c>
      <c r="E46659" s="2"/>
      <c r="F46659" s="2"/>
      <c r="G46659" s="2"/>
      <c r="H46659" s="2"/>
    </row>
    <row r="46660" spans="2:8">
      <c r="B46660" s="2" t="s">
        <v>47105</v>
      </c>
      <c r="C46660" s="2">
        <v>5</v>
      </c>
      <c r="D46660" s="2" t="s">
        <v>510</v>
      </c>
      <c r="E46660" s="2"/>
      <c r="F46660" s="2"/>
      <c r="G46660" s="2"/>
      <c r="H46660" s="2"/>
    </row>
    <row r="46661" spans="2:8">
      <c r="B46661" s="2" t="s">
        <v>47106</v>
      </c>
      <c r="C46661" s="2">
        <v>22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21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20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25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32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38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38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49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13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13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13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14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16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17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15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20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19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21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7</v>
      </c>
      <c r="D46751" s="2" t="s">
        <v>510</v>
      </c>
      <c r="E46751" s="2"/>
      <c r="F46751" s="2"/>
      <c r="G46751" s="2"/>
      <c r="H46751" s="2"/>
    </row>
    <row r="46752" spans="2:8">
      <c r="B46752" s="2" t="s">
        <v>47197</v>
      </c>
      <c r="C46752" s="2">
        <v>6</v>
      </c>
      <c r="D46752" s="2" t="s">
        <v>510</v>
      </c>
      <c r="E46752" s="2"/>
      <c r="F46752" s="2"/>
      <c r="G46752" s="2"/>
      <c r="H46752" s="2"/>
    </row>
    <row r="46753" spans="2:8">
      <c r="B46753" s="2" t="s">
        <v>47198</v>
      </c>
      <c r="C46753" s="2">
        <v>16</v>
      </c>
      <c r="D46753" s="2" t="s">
        <v>510</v>
      </c>
      <c r="E46753" s="2"/>
      <c r="F46753" s="2"/>
      <c r="G46753" s="2"/>
      <c r="H46753" s="2"/>
    </row>
    <row r="46754" spans="2:8">
      <c r="B46754" s="2" t="s">
        <v>47199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21</v>
      </c>
      <c r="D46764" s="2" t="s">
        <v>510</v>
      </c>
      <c r="E46764" s="2"/>
      <c r="F46764" s="2"/>
      <c r="G46764" s="2"/>
      <c r="H46764" s="2"/>
    </row>
    <row r="46765" spans="2:8">
      <c r="B46765" s="2" t="s">
        <v>47210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24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22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10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16</v>
      </c>
      <c r="D46782" s="2" t="s">
        <v>510</v>
      </c>
      <c r="E46782" s="2"/>
      <c r="F46782" s="2"/>
      <c r="G46782" s="2"/>
      <c r="H46782" s="2"/>
    </row>
    <row r="46783" spans="2:8">
      <c r="B46783" s="2" t="s">
        <v>47228</v>
      </c>
      <c r="C46783" s="2">
        <v>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10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11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11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12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11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11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10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20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15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13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12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9</v>
      </c>
      <c r="D46806" s="2" t="s">
        <v>510</v>
      </c>
      <c r="E46806" s="2"/>
      <c r="F46806" s="2"/>
      <c r="G46806" s="2"/>
      <c r="H46806" s="2"/>
    </row>
    <row r="46807" spans="2:8">
      <c r="B46807" s="2" t="s">
        <v>47252</v>
      </c>
      <c r="C46807" s="2">
        <v>9</v>
      </c>
      <c r="D46807" s="2" t="s">
        <v>510</v>
      </c>
      <c r="E46807" s="2"/>
      <c r="F46807" s="2"/>
      <c r="G46807" s="2"/>
      <c r="H46807" s="2"/>
    </row>
    <row r="46808" spans="2:8">
      <c r="B46808" s="2" t="s">
        <v>47253</v>
      </c>
      <c r="C46808" s="2">
        <v>9</v>
      </c>
      <c r="D46808" s="2" t="s">
        <v>510</v>
      </c>
      <c r="E46808" s="2"/>
      <c r="F46808" s="2"/>
      <c r="G46808" s="2"/>
      <c r="H46808" s="2"/>
    </row>
    <row r="46809" spans="2:8">
      <c r="B46809" s="2" t="s">
        <v>47254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19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19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21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21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20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16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16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17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17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18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17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23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21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19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19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19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19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5</v>
      </c>
      <c r="D46854" s="2" t="s">
        <v>510</v>
      </c>
      <c r="E46854" s="2"/>
      <c r="F46854" s="2"/>
      <c r="G46854" s="2"/>
      <c r="H46854" s="2"/>
    </row>
    <row r="46855" spans="2:8">
      <c r="B46855" s="2" t="s">
        <v>47300</v>
      </c>
      <c r="C46855" s="2">
        <v>5</v>
      </c>
      <c r="D46855" s="2" t="s">
        <v>510</v>
      </c>
      <c r="E46855" s="2"/>
      <c r="F46855" s="2"/>
      <c r="G46855" s="2"/>
      <c r="H46855" s="2"/>
    </row>
    <row r="46856" spans="2:8">
      <c r="B46856" s="2" t="s">
        <v>47301</v>
      </c>
      <c r="C46856" s="2">
        <v>11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11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20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20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17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12</v>
      </c>
      <c r="D46863" s="2" t="s">
        <v>510</v>
      </c>
      <c r="E46863" s="2"/>
      <c r="F46863" s="2"/>
      <c r="G46863" s="2"/>
      <c r="H46863" s="2"/>
    </row>
    <row r="46864" spans="2:8">
      <c r="B46864" s="2" t="s">
        <v>47309</v>
      </c>
      <c r="C46864" s="2">
        <v>13</v>
      </c>
      <c r="D46864" s="2" t="s">
        <v>510</v>
      </c>
      <c r="E46864" s="2"/>
      <c r="F46864" s="2"/>
      <c r="G46864" s="2"/>
      <c r="H46864" s="2"/>
    </row>
    <row r="46865" spans="2:8">
      <c r="B46865" s="2" t="s">
        <v>47310</v>
      </c>
      <c r="C46865" s="2">
        <v>13</v>
      </c>
      <c r="D46865" s="2" t="s">
        <v>510</v>
      </c>
      <c r="E46865" s="2"/>
      <c r="F46865" s="2"/>
      <c r="G46865" s="2"/>
      <c r="H46865" s="2"/>
    </row>
    <row r="46866" spans="2:8">
      <c r="B46866" s="2" t="s">
        <v>47311</v>
      </c>
      <c r="C46866" s="2">
        <v>13</v>
      </c>
      <c r="D46866" s="2" t="s">
        <v>510</v>
      </c>
      <c r="E46866" s="2"/>
      <c r="F46866" s="2"/>
      <c r="G46866" s="2"/>
      <c r="H46866" s="2"/>
    </row>
    <row r="46867" spans="2:8">
      <c r="B46867" s="2" t="s">
        <v>47312</v>
      </c>
      <c r="C46867" s="2">
        <v>13</v>
      </c>
      <c r="D46867" s="2" t="s">
        <v>510</v>
      </c>
      <c r="E46867" s="2"/>
      <c r="F46867" s="2"/>
      <c r="G46867" s="2"/>
      <c r="H46867" s="2"/>
    </row>
    <row r="46868" spans="2:8">
      <c r="B46868" s="2" t="s">
        <v>47313</v>
      </c>
      <c r="C46868" s="2">
        <v>12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12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12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12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11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17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19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28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22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16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16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15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16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16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24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31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15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14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32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16</v>
      </c>
      <c r="D46936" s="2" t="s">
        <v>510</v>
      </c>
      <c r="E46936" s="2"/>
      <c r="F46936" s="2"/>
      <c r="G46936" s="2"/>
      <c r="H46936" s="2"/>
    </row>
    <row r="46937" spans="2:8">
      <c r="B46937" s="2" t="s">
        <v>47382</v>
      </c>
      <c r="C46937" s="2">
        <v>16</v>
      </c>
      <c r="D46937" s="2" t="s">
        <v>510</v>
      </c>
      <c r="E46937" s="2"/>
      <c r="F46937" s="2"/>
      <c r="G46937" s="2"/>
      <c r="H46937" s="2"/>
    </row>
    <row r="46938" spans="2:8">
      <c r="B46938" s="2" t="s">
        <v>47383</v>
      </c>
      <c r="C46938" s="2">
        <v>16</v>
      </c>
      <c r="D46938" s="2" t="s">
        <v>510</v>
      </c>
      <c r="E46938" s="2"/>
      <c r="F46938" s="2"/>
      <c r="G46938" s="2"/>
      <c r="H46938" s="2"/>
    </row>
    <row r="46939" spans="2:8">
      <c r="B46939" s="2" t="s">
        <v>47384</v>
      </c>
      <c r="C46939" s="2">
        <v>17</v>
      </c>
      <c r="D46939" s="2" t="s">
        <v>510</v>
      </c>
      <c r="E46939" s="2"/>
      <c r="F46939" s="2"/>
      <c r="G46939" s="2"/>
      <c r="H46939" s="2"/>
    </row>
    <row r="46940" spans="2:8">
      <c r="B46940" s="2" t="s">
        <v>47385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23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27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18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18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5</v>
      </c>
      <c r="D46969" s="2" t="s">
        <v>510</v>
      </c>
      <c r="E46969" s="2"/>
      <c r="F46969" s="2"/>
      <c r="G46969" s="2"/>
      <c r="H46969" s="2"/>
    </row>
    <row r="46970" spans="2:8">
      <c r="B46970" s="2" t="s">
        <v>47415</v>
      </c>
      <c r="C46970" s="2">
        <v>6</v>
      </c>
      <c r="D46970" s="2" t="s">
        <v>510</v>
      </c>
      <c r="E46970" s="2"/>
      <c r="F46970" s="2"/>
      <c r="G46970" s="2"/>
      <c r="H46970" s="2"/>
    </row>
    <row r="46971" spans="2:8">
      <c r="B46971" s="2" t="s">
        <v>47416</v>
      </c>
      <c r="C46971" s="2">
        <v>5</v>
      </c>
      <c r="D46971" s="2" t="s">
        <v>510</v>
      </c>
      <c r="E46971" s="2"/>
      <c r="F46971" s="2"/>
      <c r="G46971" s="2"/>
      <c r="H46971" s="2"/>
    </row>
    <row r="46972" spans="2:8">
      <c r="B46972" s="2" t="s">
        <v>47417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24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22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22</v>
      </c>
      <c r="D46996" s="2" t="s">
        <v>510</v>
      </c>
      <c r="E46996" s="2"/>
      <c r="F46996" s="2"/>
      <c r="G46996" s="2"/>
      <c r="H46996" s="2"/>
    </row>
    <row r="46997" spans="2:8">
      <c r="B46997" s="2" t="s">
        <v>47442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21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23</v>
      </c>
      <c r="D47017" s="2" t="s">
        <v>510</v>
      </c>
      <c r="E47017" s="2"/>
      <c r="F47017" s="2"/>
      <c r="G47017" s="2"/>
      <c r="H47017" s="2"/>
    </row>
    <row r="47018" spans="2:8">
      <c r="B47018" s="2" t="s">
        <v>47463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14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32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13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20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22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16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19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22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21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22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21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22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22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11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15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21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22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23</v>
      </c>
      <c r="D47120" s="2" t="s">
        <v>510</v>
      </c>
      <c r="E47120" s="2"/>
      <c r="F47120" s="2"/>
      <c r="G47120" s="2"/>
      <c r="H47120" s="2"/>
    </row>
    <row r="47121" spans="2:8">
      <c r="B47121" s="2" t="s">
        <v>47566</v>
      </c>
      <c r="C47121" s="2">
        <v>21</v>
      </c>
      <c r="D47121" s="2" t="s">
        <v>510</v>
      </c>
      <c r="E47121" s="2"/>
      <c r="F47121" s="2"/>
      <c r="G47121" s="2"/>
      <c r="H47121" s="2"/>
    </row>
    <row r="47122" spans="2:8">
      <c r="B47122" s="2" t="s">
        <v>47567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22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23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19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18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21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33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27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5</v>
      </c>
      <c r="D47169" s="2" t="s">
        <v>510</v>
      </c>
      <c r="E47169" s="2"/>
      <c r="F47169" s="2"/>
      <c r="G47169" s="2"/>
      <c r="H47169" s="2"/>
    </row>
    <row r="47170" spans="2:8">
      <c r="B47170" s="2" t="s">
        <v>47615</v>
      </c>
      <c r="C47170" s="2">
        <v>37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34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30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20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17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17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17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16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18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18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25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20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19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24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22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23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15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14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14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15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17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18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16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19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11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16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12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16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17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14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14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13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15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18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17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16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11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16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16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18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5</v>
      </c>
      <c r="D47250" s="2" t="s">
        <v>510</v>
      </c>
      <c r="E47250" s="2"/>
      <c r="F47250" s="2"/>
      <c r="G47250" s="2"/>
      <c r="H47250" s="2"/>
    </row>
    <row r="47251" spans="2:8">
      <c r="B47251" s="2" t="s">
        <v>47696</v>
      </c>
      <c r="C47251" s="2">
        <v>6</v>
      </c>
      <c r="D47251" s="2" t="s">
        <v>510</v>
      </c>
      <c r="E47251" s="2"/>
      <c r="F47251" s="2"/>
      <c r="G47251" s="2"/>
      <c r="H47251" s="2"/>
    </row>
    <row r="47252" spans="2:8">
      <c r="B47252" s="2" t="s">
        <v>47697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36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19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18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19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20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20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17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16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18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21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20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20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17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17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17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16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14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23</v>
      </c>
      <c r="D47303" s="2" t="s">
        <v>510</v>
      </c>
      <c r="E47303" s="2"/>
      <c r="F47303" s="2"/>
      <c r="G47303" s="2"/>
      <c r="H47303" s="2"/>
    </row>
    <row r="47304" spans="2:8">
      <c r="B47304" s="2" t="s">
        <v>47749</v>
      </c>
      <c r="C47304" s="2">
        <v>16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22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24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5</v>
      </c>
      <c r="D47320" s="2" t="s">
        <v>510</v>
      </c>
      <c r="E47320" s="2"/>
      <c r="F47320" s="2"/>
      <c r="G47320" s="2"/>
      <c r="H47320" s="2"/>
    </row>
    <row r="47321" spans="2:8">
      <c r="B47321" s="2" t="s">
        <v>47766</v>
      </c>
      <c r="C47321" s="2">
        <v>5</v>
      </c>
      <c r="D47321" s="2" t="s">
        <v>510</v>
      </c>
      <c r="E47321" s="2"/>
      <c r="F47321" s="2"/>
      <c r="G47321" s="2"/>
      <c r="H47321" s="2"/>
    </row>
    <row r="47322" spans="2:8">
      <c r="B47322" s="2" t="s">
        <v>47767</v>
      </c>
      <c r="C47322" s="2">
        <v>17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17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18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18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18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5</v>
      </c>
      <c r="D47332" s="2" t="s">
        <v>510</v>
      </c>
      <c r="E47332" s="2"/>
      <c r="F47332" s="2"/>
      <c r="G47332" s="2"/>
      <c r="H47332" s="2"/>
    </row>
    <row r="47333" spans="2:8">
      <c r="B47333" s="2" t="s">
        <v>47778</v>
      </c>
      <c r="C47333" s="2">
        <v>26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29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20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18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17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18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19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19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21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23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24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19</v>
      </c>
      <c r="D47359" s="2" t="s">
        <v>510</v>
      </c>
      <c r="E47359" s="2"/>
      <c r="F47359" s="2"/>
      <c r="G47359" s="2"/>
      <c r="H47359" s="2"/>
    </row>
    <row r="47360" spans="2:8">
      <c r="B47360" s="2" t="s">
        <v>47805</v>
      </c>
      <c r="C47360" s="2">
        <v>19</v>
      </c>
      <c r="D47360" s="2" t="s">
        <v>510</v>
      </c>
      <c r="E47360" s="2"/>
      <c r="F47360" s="2"/>
      <c r="G47360" s="2"/>
      <c r="H47360" s="2"/>
    </row>
    <row r="47361" spans="2:8">
      <c r="B47361" s="2" t="s">
        <v>47806</v>
      </c>
      <c r="C47361" s="2">
        <v>18</v>
      </c>
      <c r="D47361" s="2" t="s">
        <v>510</v>
      </c>
      <c r="E47361" s="2"/>
      <c r="F47361" s="2"/>
      <c r="G47361" s="2"/>
      <c r="H47361" s="2"/>
    </row>
    <row r="47362" spans="2:8">
      <c r="B47362" s="2" t="s">
        <v>47807</v>
      </c>
      <c r="C47362" s="2">
        <v>14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17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19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19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37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20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19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16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17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19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17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12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21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17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17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17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20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24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18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20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14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16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20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22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20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20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18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17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18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18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20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21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20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10</v>
      </c>
      <c r="D47443" s="2" t="s">
        <v>510</v>
      </c>
      <c r="E47443" s="2"/>
      <c r="F47443" s="2"/>
      <c r="G47443" s="2"/>
      <c r="H47443" s="2"/>
    </row>
    <row r="47444" spans="2:8">
      <c r="B47444" s="2" t="s">
        <v>47889</v>
      </c>
      <c r="C47444" s="2">
        <v>10</v>
      </c>
      <c r="D47444" s="2" t="s">
        <v>510</v>
      </c>
      <c r="E47444" s="2"/>
      <c r="F47444" s="2"/>
      <c r="G47444" s="2"/>
      <c r="H47444" s="2"/>
    </row>
    <row r="47445" spans="2:8">
      <c r="B47445" s="2" t="s">
        <v>47890</v>
      </c>
      <c r="C47445" s="2">
        <v>9</v>
      </c>
      <c r="D47445" s="2" t="s">
        <v>510</v>
      </c>
      <c r="E47445" s="2"/>
      <c r="F47445" s="2"/>
      <c r="G47445" s="2"/>
      <c r="H47445" s="2"/>
    </row>
    <row r="47446" spans="2:8">
      <c r="B47446" s="2" t="s">
        <v>47891</v>
      </c>
      <c r="C47446" s="2">
        <v>10</v>
      </c>
      <c r="D47446" s="2" t="s">
        <v>510</v>
      </c>
      <c r="E47446" s="2"/>
      <c r="F47446" s="2"/>
      <c r="G47446" s="2"/>
      <c r="H47446" s="2"/>
    </row>
    <row r="47447" spans="2:8">
      <c r="B47447" s="2" t="s">
        <v>47892</v>
      </c>
      <c r="C47447" s="2">
        <v>10</v>
      </c>
      <c r="D47447" s="2" t="s">
        <v>510</v>
      </c>
      <c r="E47447" s="2"/>
      <c r="F47447" s="2"/>
      <c r="G47447" s="2"/>
      <c r="H47447" s="2"/>
    </row>
    <row r="47448" spans="2:8">
      <c r="B47448" s="2" t="s">
        <v>47893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26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21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14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14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14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14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13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12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10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16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18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19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25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12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20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25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23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22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17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16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18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18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19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20</v>
      </c>
      <c r="D47548" s="2" t="s">
        <v>510</v>
      </c>
      <c r="E47548" s="2"/>
      <c r="F47548" s="2"/>
      <c r="G47548" s="2"/>
      <c r="H47548" s="2"/>
    </row>
    <row r="47549" spans="2:8">
      <c r="B47549" s="2" t="s">
        <v>47994</v>
      </c>
      <c r="C47549" s="2">
        <v>21</v>
      </c>
      <c r="D47549" s="2" t="s">
        <v>510</v>
      </c>
      <c r="E47549" s="2"/>
      <c r="F47549" s="2"/>
      <c r="G47549" s="2"/>
      <c r="H47549" s="2"/>
    </row>
    <row r="47550" spans="2:8">
      <c r="B47550" s="2" t="s">
        <v>47995</v>
      </c>
      <c r="C47550" s="2">
        <v>21</v>
      </c>
      <c r="D47550" s="2" t="s">
        <v>510</v>
      </c>
      <c r="E47550" s="2"/>
      <c r="F47550" s="2"/>
      <c r="G47550" s="2"/>
      <c r="H47550" s="2"/>
    </row>
    <row r="47551" spans="2:8">
      <c r="B47551" s="2" t="s">
        <v>47996</v>
      </c>
      <c r="C47551" s="2">
        <v>33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24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19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22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11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19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19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19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20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19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19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20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12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11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5</v>
      </c>
      <c r="D47601" s="2" t="s">
        <v>510</v>
      </c>
      <c r="E47601" s="2"/>
      <c r="F47601" s="2"/>
      <c r="G47601" s="2"/>
      <c r="H47601" s="2"/>
    </row>
    <row r="47602" spans="2:8">
      <c r="B47602" s="2" t="s">
        <v>48047</v>
      </c>
      <c r="C47602" s="2">
        <v>15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15</v>
      </c>
      <c r="D47608" s="2" t="s">
        <v>510</v>
      </c>
      <c r="E47608" s="2"/>
      <c r="F47608" s="2"/>
      <c r="G47608" s="2"/>
      <c r="H47608" s="2"/>
    </row>
    <row r="47609" spans="2:8">
      <c r="B47609" s="2" t="s">
        <v>48054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21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17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17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18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19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15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14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21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18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18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16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17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18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20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20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5</v>
      </c>
      <c r="D47663" s="2" t="s">
        <v>510</v>
      </c>
      <c r="E47663" s="2"/>
      <c r="F47663" s="2"/>
      <c r="G47663" s="2"/>
      <c r="H47663" s="2"/>
    </row>
    <row r="47664" spans="2:8">
      <c r="B47664" s="2" t="s">
        <v>48109</v>
      </c>
      <c r="C47664" s="2">
        <v>5</v>
      </c>
      <c r="D47664" s="2" t="s">
        <v>510</v>
      </c>
      <c r="E47664" s="2"/>
      <c r="F47664" s="2"/>
      <c r="G47664" s="2"/>
      <c r="H47664" s="2"/>
    </row>
    <row r="47665" spans="2:8">
      <c r="B47665" s="2" t="s">
        <v>48110</v>
      </c>
      <c r="C47665" s="2">
        <v>5</v>
      </c>
      <c r="D47665" s="2" t="s">
        <v>510</v>
      </c>
      <c r="E47665" s="2"/>
      <c r="F47665" s="2"/>
      <c r="G47665" s="2"/>
      <c r="H47665" s="2"/>
    </row>
    <row r="47666" spans="2:8">
      <c r="B47666" s="2" t="s">
        <v>48111</v>
      </c>
      <c r="C47666" s="2">
        <v>15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17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18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16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16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16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14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22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19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22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21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30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10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11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12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14</v>
      </c>
      <c r="D47703" s="2" t="s">
        <v>510</v>
      </c>
      <c r="E47703" s="2"/>
      <c r="F47703" s="2"/>
      <c r="G47703" s="2"/>
      <c r="H47703" s="2"/>
    </row>
    <row r="47704" spans="2:8">
      <c r="B47704" s="2" t="s">
        <v>48149</v>
      </c>
      <c r="C47704" s="2">
        <v>14</v>
      </c>
      <c r="D47704" s="2" t="s">
        <v>510</v>
      </c>
      <c r="E47704" s="2"/>
      <c r="F47704" s="2"/>
      <c r="G47704" s="2"/>
      <c r="H47704" s="2"/>
    </row>
    <row r="47705" spans="2:8">
      <c r="B47705" s="2" t="s">
        <v>48150</v>
      </c>
      <c r="C47705" s="2">
        <v>14</v>
      </c>
      <c r="D47705" s="2" t="s">
        <v>510</v>
      </c>
      <c r="E47705" s="2"/>
      <c r="F47705" s="2"/>
      <c r="G47705" s="2"/>
      <c r="H47705" s="2"/>
    </row>
    <row r="47706" spans="2:8">
      <c r="B47706" s="2" t="s">
        <v>48151</v>
      </c>
      <c r="C47706" s="2">
        <v>14</v>
      </c>
      <c r="D47706" s="2" t="s">
        <v>510</v>
      </c>
      <c r="E47706" s="2"/>
      <c r="F47706" s="2"/>
      <c r="G47706" s="2"/>
      <c r="H47706" s="2"/>
    </row>
    <row r="47707" spans="2:8">
      <c r="B47707" s="2" t="s">
        <v>48152</v>
      </c>
      <c r="C47707" s="2">
        <v>14</v>
      </c>
      <c r="D47707" s="2" t="s">
        <v>510</v>
      </c>
      <c r="E47707" s="2"/>
      <c r="F47707" s="2"/>
      <c r="G47707" s="2"/>
      <c r="H47707" s="2"/>
    </row>
    <row r="47708" spans="2:8">
      <c r="B47708" s="2" t="s">
        <v>48153</v>
      </c>
      <c r="C47708" s="2">
        <v>14</v>
      </c>
      <c r="D47708" s="2" t="s">
        <v>510</v>
      </c>
      <c r="E47708" s="2"/>
      <c r="F47708" s="2"/>
      <c r="G47708" s="2"/>
      <c r="H47708" s="2"/>
    </row>
    <row r="47709" spans="2:8">
      <c r="B47709" s="2" t="s">
        <v>48154</v>
      </c>
      <c r="C47709" s="2">
        <v>5</v>
      </c>
      <c r="D47709" s="2" t="s">
        <v>510</v>
      </c>
      <c r="E47709" s="2"/>
      <c r="F47709" s="2"/>
      <c r="G47709" s="2"/>
      <c r="H47709" s="2"/>
    </row>
    <row r="47710" spans="2:8">
      <c r="B47710" s="2" t="s">
        <v>48155</v>
      </c>
      <c r="C47710" s="2">
        <v>5</v>
      </c>
      <c r="D47710" s="2" t="s">
        <v>510</v>
      </c>
      <c r="E47710" s="2"/>
      <c r="F47710" s="2"/>
      <c r="G47710" s="2"/>
      <c r="H47710" s="2"/>
    </row>
    <row r="47711" spans="2:8">
      <c r="B47711" s="2" t="s">
        <v>48156</v>
      </c>
      <c r="C47711" s="2">
        <v>6</v>
      </c>
      <c r="D47711" s="2" t="s">
        <v>510</v>
      </c>
      <c r="E47711" s="2"/>
      <c r="F47711" s="2"/>
      <c r="G47711" s="2"/>
      <c r="H47711" s="2"/>
    </row>
    <row r="47712" spans="2:8">
      <c r="B47712" s="2" t="s">
        <v>48157</v>
      </c>
      <c r="C47712" s="2">
        <v>33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34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33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17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22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19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19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19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21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18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16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20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18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19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17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17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15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13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13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15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16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13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15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14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14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15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16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16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19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19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21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22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22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20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13</v>
      </c>
      <c r="D47793" s="2" t="s">
        <v>510</v>
      </c>
      <c r="E47793" s="2"/>
      <c r="F47793" s="2"/>
      <c r="G47793" s="2"/>
      <c r="H47793" s="2"/>
    </row>
    <row r="47794" spans="2:8">
      <c r="B47794" s="2" t="s">
        <v>48239</v>
      </c>
      <c r="C47794" s="2">
        <v>12</v>
      </c>
      <c r="D47794" s="2" t="s">
        <v>510</v>
      </c>
      <c r="E47794" s="2"/>
      <c r="F47794" s="2"/>
      <c r="G47794" s="2"/>
      <c r="H47794" s="2"/>
    </row>
    <row r="47795" spans="2:8">
      <c r="B47795" s="2" t="s">
        <v>48240</v>
      </c>
      <c r="C47795" s="2">
        <v>12</v>
      </c>
      <c r="D47795" s="2" t="s">
        <v>510</v>
      </c>
      <c r="E47795" s="2"/>
      <c r="F47795" s="2"/>
      <c r="G47795" s="2"/>
      <c r="H47795" s="2"/>
    </row>
    <row r="47796" spans="2:8">
      <c r="B47796" s="2" t="s">
        <v>48241</v>
      </c>
      <c r="C47796" s="2">
        <v>13</v>
      </c>
      <c r="D47796" s="2" t="s">
        <v>510</v>
      </c>
      <c r="E47796" s="2"/>
      <c r="F47796" s="2"/>
      <c r="G47796" s="2"/>
      <c r="H47796" s="2"/>
    </row>
    <row r="47797" spans="2:8">
      <c r="B47797" s="2" t="s">
        <v>48242</v>
      </c>
      <c r="C47797" s="2">
        <v>14</v>
      </c>
      <c r="D47797" s="2" t="s">
        <v>510</v>
      </c>
      <c r="E47797" s="2"/>
      <c r="F47797" s="2"/>
      <c r="G47797" s="2"/>
      <c r="H47797" s="2"/>
    </row>
    <row r="47798" spans="2:8">
      <c r="B47798" s="2" t="s">
        <v>48243</v>
      </c>
      <c r="C47798" s="2">
        <v>14</v>
      </c>
      <c r="D47798" s="2" t="s">
        <v>510</v>
      </c>
      <c r="E47798" s="2"/>
      <c r="F47798" s="2"/>
      <c r="G47798" s="2"/>
      <c r="H47798" s="2"/>
    </row>
    <row r="47799" spans="2:8">
      <c r="B47799" s="2" t="s">
        <v>48244</v>
      </c>
      <c r="C47799" s="2">
        <v>18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19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19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17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17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17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15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16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16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16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16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15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14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17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18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19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19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20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20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18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22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16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22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20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5</v>
      </c>
      <c r="D47835" s="2" t="s">
        <v>510</v>
      </c>
      <c r="E47835" s="2"/>
      <c r="F47835" s="2"/>
      <c r="G47835" s="2"/>
      <c r="H47835" s="2"/>
    </row>
    <row r="47836" spans="2:8">
      <c r="B47836" s="2" t="s">
        <v>48281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27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22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21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21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20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21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5</v>
      </c>
      <c r="D47858" s="2" t="s">
        <v>510</v>
      </c>
      <c r="E47858" s="2"/>
      <c r="F47858" s="2"/>
      <c r="G47858" s="2"/>
      <c r="H47858" s="2"/>
    </row>
    <row r="47859" spans="2:8">
      <c r="B47859" s="2" t="s">
        <v>48304</v>
      </c>
      <c r="C47859" s="2">
        <v>5</v>
      </c>
      <c r="D47859" s="2" t="s">
        <v>510</v>
      </c>
      <c r="E47859" s="2"/>
      <c r="F47859" s="2"/>
      <c r="G47859" s="2"/>
      <c r="H47859" s="2"/>
    </row>
    <row r="47860" spans="2:8">
      <c r="B47860" s="2" t="s">
        <v>48305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21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20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21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22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15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17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18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17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18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19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15</v>
      </c>
      <c r="D47883" s="2" t="s">
        <v>510</v>
      </c>
      <c r="E47883" s="2"/>
      <c r="F47883" s="2"/>
      <c r="G47883" s="2"/>
      <c r="H47883" s="2"/>
    </row>
    <row r="47884" spans="2:8">
      <c r="B47884" s="2" t="s">
        <v>48329</v>
      </c>
      <c r="C47884" s="2">
        <v>17</v>
      </c>
      <c r="D47884" s="2" t="s">
        <v>510</v>
      </c>
      <c r="E47884" s="2"/>
      <c r="F47884" s="2"/>
      <c r="G47884" s="2"/>
      <c r="H47884" s="2"/>
    </row>
    <row r="47885" spans="2:8">
      <c r="B47885" s="2" t="s">
        <v>48330</v>
      </c>
      <c r="C47885" s="2">
        <v>6</v>
      </c>
      <c r="D47885" s="2" t="s">
        <v>510</v>
      </c>
      <c r="E47885" s="2"/>
      <c r="F47885" s="2"/>
      <c r="G47885" s="2"/>
      <c r="H47885" s="2"/>
    </row>
    <row r="47886" spans="2:8">
      <c r="B47886" s="2" t="s">
        <v>48331</v>
      </c>
      <c r="C47886" s="2">
        <v>6</v>
      </c>
      <c r="D47886" s="2" t="s">
        <v>510</v>
      </c>
      <c r="E47886" s="2"/>
      <c r="F47886" s="2"/>
      <c r="G47886" s="2"/>
      <c r="H47886" s="2"/>
    </row>
    <row r="47887" spans="2:8">
      <c r="B47887" s="2" t="s">
        <v>48332</v>
      </c>
      <c r="C47887" s="2">
        <v>6</v>
      </c>
      <c r="D47887" s="2" t="s">
        <v>510</v>
      </c>
      <c r="E47887" s="2"/>
      <c r="F47887" s="2"/>
      <c r="G47887" s="2"/>
      <c r="H47887" s="2"/>
    </row>
    <row r="47888" spans="2:8">
      <c r="B47888" s="2" t="s">
        <v>48333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14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22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24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18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19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19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19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18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17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18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21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21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20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22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20</v>
      </c>
      <c r="D47940" s="2" t="s">
        <v>510</v>
      </c>
      <c r="E47940" s="2"/>
      <c r="F47940" s="2"/>
      <c r="G47940" s="2"/>
      <c r="H47940" s="2"/>
    </row>
    <row r="47941" spans="2:8">
      <c r="B47941" s="2" t="s">
        <v>48386</v>
      </c>
      <c r="C47941" s="2">
        <v>15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16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17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18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19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32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12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14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13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15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17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18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14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14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14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14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13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22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10</v>
      </c>
      <c r="D47990" s="2" t="s">
        <v>510</v>
      </c>
      <c r="E47990" s="2"/>
      <c r="F47990" s="2"/>
      <c r="G47990" s="2"/>
      <c r="H47990" s="2"/>
    </row>
    <row r="47991" spans="2:8">
      <c r="B47991" s="2" t="s">
        <v>48436</v>
      </c>
      <c r="C47991" s="2">
        <v>10</v>
      </c>
      <c r="D47991" s="2" t="s">
        <v>510</v>
      </c>
      <c r="E47991" s="2"/>
      <c r="F47991" s="2"/>
      <c r="G47991" s="2"/>
      <c r="H47991" s="2"/>
    </row>
    <row r="47992" spans="2:8">
      <c r="B47992" s="2" t="s">
        <v>48437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37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34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19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18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17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21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21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21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22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11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11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20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20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17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17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15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14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14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14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13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20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17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15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17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17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18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18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20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14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14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13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9</v>
      </c>
      <c r="D48080" s="2" t="s">
        <v>510</v>
      </c>
      <c r="E48080" s="2"/>
      <c r="F48080" s="2"/>
      <c r="G48080" s="2"/>
      <c r="H48080" s="2"/>
    </row>
    <row r="48081" spans="2:8">
      <c r="B48081" s="2" t="s">
        <v>48526</v>
      </c>
      <c r="C48081" s="2">
        <v>13</v>
      </c>
      <c r="D48081" s="2" t="s">
        <v>510</v>
      </c>
      <c r="E48081" s="2"/>
      <c r="F48081" s="2"/>
      <c r="G48081" s="2"/>
      <c r="H48081" s="2"/>
    </row>
    <row r="48082" spans="2:8">
      <c r="B48082" s="2" t="s">
        <v>48527</v>
      </c>
      <c r="C48082" s="2">
        <v>16</v>
      </c>
      <c r="D48082" s="2" t="s">
        <v>510</v>
      </c>
      <c r="E48082" s="2"/>
      <c r="F48082" s="2"/>
      <c r="G48082" s="2"/>
      <c r="H48082" s="2"/>
    </row>
    <row r="48083" spans="2:8">
      <c r="B48083" s="2" t="s">
        <v>48528</v>
      </c>
      <c r="C48083" s="2">
        <v>19</v>
      </c>
      <c r="D48083" s="2" t="s">
        <v>510</v>
      </c>
      <c r="E48083" s="2"/>
      <c r="F48083" s="2"/>
      <c r="G48083" s="2"/>
      <c r="H48083" s="2"/>
    </row>
    <row r="48084" spans="2:8">
      <c r="B48084" s="2" t="s">
        <v>48529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20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18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20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19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19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21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16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16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10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16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18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18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20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22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21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16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16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17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19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13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16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16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16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17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23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9</v>
      </c>
      <c r="D48163" s="2" t="s">
        <v>510</v>
      </c>
      <c r="E48163" s="2"/>
      <c r="F48163" s="2"/>
      <c r="G48163" s="2"/>
      <c r="H48163" s="2"/>
    </row>
    <row r="48164" spans="2:8">
      <c r="B48164" s="2" t="s">
        <v>48609</v>
      </c>
      <c r="C48164" s="2">
        <v>10</v>
      </c>
      <c r="D48164" s="2" t="s">
        <v>510</v>
      </c>
      <c r="E48164" s="2"/>
      <c r="F48164" s="2"/>
      <c r="G48164" s="2"/>
      <c r="H48164" s="2"/>
    </row>
    <row r="48165" spans="2:8">
      <c r="B48165" s="2" t="s">
        <v>48610</v>
      </c>
      <c r="C48165" s="2">
        <v>10</v>
      </c>
      <c r="D48165" s="2" t="s">
        <v>510</v>
      </c>
      <c r="E48165" s="2"/>
      <c r="F48165" s="2"/>
      <c r="G48165" s="2"/>
      <c r="H48165" s="2"/>
    </row>
    <row r="48166" spans="2:8">
      <c r="B48166" s="2" t="s">
        <v>48611</v>
      </c>
      <c r="C48166" s="2">
        <v>10</v>
      </c>
      <c r="D48166" s="2" t="s">
        <v>510</v>
      </c>
      <c r="E48166" s="2"/>
      <c r="F48166" s="2"/>
      <c r="G48166" s="2"/>
      <c r="H48166" s="2"/>
    </row>
    <row r="48167" spans="2:8">
      <c r="B48167" s="2" t="s">
        <v>48612</v>
      </c>
      <c r="C48167" s="2">
        <v>22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15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16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16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16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16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16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15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21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21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21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19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19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14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14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16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16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15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15</v>
      </c>
      <c r="D48218" s="2" t="s">
        <v>510</v>
      </c>
      <c r="E48218" s="2"/>
      <c r="F48218" s="2"/>
      <c r="G48218" s="2"/>
      <c r="H48218" s="2"/>
    </row>
    <row r="48219" spans="2:8">
      <c r="B48219" s="2" t="s">
        <v>48664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23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22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33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34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36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36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35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22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10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10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22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21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21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42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42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38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20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22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33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14</v>
      </c>
      <c r="D48315" s="2" t="s">
        <v>510</v>
      </c>
      <c r="E48315" s="2"/>
      <c r="F48315" s="2"/>
      <c r="G48315" s="2"/>
      <c r="H48315" s="2"/>
    </row>
    <row r="48316" spans="2:8">
      <c r="B48316" s="2" t="s">
        <v>48761</v>
      </c>
      <c r="C48316" s="2">
        <v>15</v>
      </c>
      <c r="D48316" s="2" t="s">
        <v>510</v>
      </c>
      <c r="E48316" s="2"/>
      <c r="F48316" s="2"/>
      <c r="G48316" s="2"/>
      <c r="H48316" s="2"/>
    </row>
    <row r="48317" spans="2:8">
      <c r="B48317" s="2" t="s">
        <v>48762</v>
      </c>
      <c r="C48317" s="2">
        <v>15</v>
      </c>
      <c r="D48317" s="2" t="s">
        <v>510</v>
      </c>
      <c r="E48317" s="2"/>
      <c r="F48317" s="2"/>
      <c r="G48317" s="2"/>
      <c r="H48317" s="2"/>
    </row>
    <row r="48318" spans="2:8">
      <c r="B48318" s="2" t="s">
        <v>48763</v>
      </c>
      <c r="C48318" s="2">
        <v>15</v>
      </c>
      <c r="D48318" s="2" t="s">
        <v>510</v>
      </c>
      <c r="E48318" s="2"/>
      <c r="F48318" s="2"/>
      <c r="G48318" s="2"/>
      <c r="H48318" s="2"/>
    </row>
    <row r="48319" spans="2:8">
      <c r="B48319" s="2" t="s">
        <v>48764</v>
      </c>
      <c r="C48319" s="2">
        <v>15</v>
      </c>
      <c r="D48319" s="2" t="s">
        <v>510</v>
      </c>
      <c r="E48319" s="2"/>
      <c r="F48319" s="2"/>
      <c r="G48319" s="2"/>
      <c r="H48319" s="2"/>
    </row>
    <row r="48320" spans="2:8">
      <c r="B48320" s="2" t="s">
        <v>48765</v>
      </c>
      <c r="C48320" s="2">
        <v>13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13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12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11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22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18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16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17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19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14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14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15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16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16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19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14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13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10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12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14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17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12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13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11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14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16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13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14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18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16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20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18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16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20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16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15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24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23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22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23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21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20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20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18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16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18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25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30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35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18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19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23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22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14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15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14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19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21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22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23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19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20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37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37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22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22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20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18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19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21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14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20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20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19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18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19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16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15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15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15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15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25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20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20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20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35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36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21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21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21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22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21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20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20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19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20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16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18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18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18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18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8</v>
      </c>
      <c r="D48624" s="2" t="s">
        <v>510</v>
      </c>
      <c r="E48624" s="2"/>
      <c r="F48624" s="2"/>
      <c r="G48624" s="2"/>
      <c r="H48624" s="2"/>
    </row>
    <row r="48625" spans="2:8">
      <c r="B48625" s="2" t="s">
        <v>49070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36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32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11</v>
      </c>
      <c r="D48632" s="2" t="s">
        <v>510</v>
      </c>
      <c r="E48632" s="2"/>
      <c r="F48632" s="2"/>
      <c r="G48632" s="2"/>
      <c r="H48632" s="2"/>
    </row>
    <row r="48633" spans="2:8">
      <c r="B48633" s="2" t="s">
        <v>49078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22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19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5</v>
      </c>
      <c r="D48650" s="2" t="s">
        <v>510</v>
      </c>
      <c r="E48650" s="2"/>
      <c r="F48650" s="2"/>
      <c r="G48650" s="2"/>
      <c r="H48650" s="2"/>
    </row>
    <row r="48651" spans="2:8">
      <c r="B48651" s="2" t="s">
        <v>49096</v>
      </c>
      <c r="C48651" s="2">
        <v>5</v>
      </c>
      <c r="D48651" s="2" t="s">
        <v>510</v>
      </c>
      <c r="E48651" s="2"/>
      <c r="F48651" s="2"/>
      <c r="G48651" s="2"/>
      <c r="H48651" s="2"/>
    </row>
    <row r="48652" spans="2:8">
      <c r="B48652" s="2" t="s">
        <v>49097</v>
      </c>
      <c r="C48652" s="2">
        <v>5</v>
      </c>
      <c r="D48652" s="2" t="s">
        <v>510</v>
      </c>
      <c r="E48652" s="2"/>
      <c r="F48652" s="2"/>
      <c r="G48652" s="2"/>
      <c r="H48652" s="2"/>
    </row>
    <row r="48653" spans="2:8">
      <c r="B48653" s="2" t="s">
        <v>49098</v>
      </c>
      <c r="C48653" s="2">
        <v>21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22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20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19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36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35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35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23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22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21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22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20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33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31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12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13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15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16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17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23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25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21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18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19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19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19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19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23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31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10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11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12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17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17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18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19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19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18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16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15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23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19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26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24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24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10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13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26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23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18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19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38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21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22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17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17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19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20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17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17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14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12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13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16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15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25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22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20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19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23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10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19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17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16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15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14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14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14</v>
      </c>
      <c r="D48853" s="2" t="s">
        <v>510</v>
      </c>
      <c r="E48853" s="2"/>
      <c r="F48853" s="2"/>
      <c r="G48853" s="2"/>
      <c r="H48853" s="2"/>
    </row>
    <row r="48854" spans="2:8">
      <c r="B48854" s="2" t="s">
        <v>49299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23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25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33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18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23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19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18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21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22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22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12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14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16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14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11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12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14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17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20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29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11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13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27</v>
      </c>
      <c r="D48941" s="2" t="s">
        <v>510</v>
      </c>
      <c r="E48941" s="2"/>
      <c r="F48941" s="2"/>
      <c r="G48941" s="2"/>
      <c r="H48941" s="2"/>
    </row>
    <row r="48942" spans="2:8">
      <c r="B48942" s="2" t="s">
        <v>49387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32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33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15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16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6</v>
      </c>
      <c r="D48953" s="2" t="s">
        <v>510</v>
      </c>
      <c r="E48953" s="2"/>
      <c r="F48953" s="2"/>
      <c r="G48953" s="2"/>
      <c r="H48953" s="2"/>
    </row>
    <row r="48954" spans="2:8">
      <c r="B48954" s="2" t="s">
        <v>49399</v>
      </c>
      <c r="C48954" s="2">
        <v>5</v>
      </c>
      <c r="D48954" s="2" t="s">
        <v>510</v>
      </c>
      <c r="E48954" s="2"/>
      <c r="F48954" s="2"/>
      <c r="G48954" s="2"/>
      <c r="H48954" s="2"/>
    </row>
    <row r="48955" spans="2:8">
      <c r="B48955" s="2" t="s">
        <v>49400</v>
      </c>
      <c r="C48955" s="2">
        <v>5</v>
      </c>
      <c r="D48955" s="2" t="s">
        <v>510</v>
      </c>
      <c r="E48955" s="2"/>
      <c r="F48955" s="2"/>
      <c r="G48955" s="2"/>
      <c r="H48955" s="2"/>
    </row>
    <row r="48956" spans="2:8">
      <c r="B48956" s="2" t="s">
        <v>49401</v>
      </c>
      <c r="C48956" s="2">
        <v>16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16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17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17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16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19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19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18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20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19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15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15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17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21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19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20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35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36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30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17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18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18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11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14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15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21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22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21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22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20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21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21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20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20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20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18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19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18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19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23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20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21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21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19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16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16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15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14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14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14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14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23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23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23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24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30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23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23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21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21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19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23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22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19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21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19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20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20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12</v>
      </c>
      <c r="D49185" s="2" t="s">
        <v>510</v>
      </c>
      <c r="E49185" s="2"/>
      <c r="F49185" s="2"/>
      <c r="G49185" s="2"/>
      <c r="H49185" s="2"/>
    </row>
    <row r="49186" spans="2:8">
      <c r="B49186" s="2" t="s">
        <v>49631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19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15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16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23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24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21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16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21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19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19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19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20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20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20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19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19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19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36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10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10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10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11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10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18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15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14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14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13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16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28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11</v>
      </c>
      <c r="D49243" s="2" t="s">
        <v>510</v>
      </c>
      <c r="E49243" s="2"/>
      <c r="F49243" s="2"/>
      <c r="G49243" s="2"/>
      <c r="H49243" s="2"/>
    </row>
    <row r="49244" spans="2:8">
      <c r="B49244" s="2" t="s">
        <v>49689</v>
      </c>
      <c r="C49244" s="2">
        <v>14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13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14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14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14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15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15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21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21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25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20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20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18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16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19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19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20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21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19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18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18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18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14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13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13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13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13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13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13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13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12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15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16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15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22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21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21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13</v>
      </c>
      <c r="D49300" s="2" t="s">
        <v>510</v>
      </c>
      <c r="E49300" s="2"/>
      <c r="F49300" s="2"/>
      <c r="G49300" s="2"/>
      <c r="H49300" s="2"/>
    </row>
    <row r="49301" spans="2:8">
      <c r="B49301" s="2" t="s">
        <v>49746</v>
      </c>
      <c r="C49301" s="2">
        <v>14</v>
      </c>
      <c r="D49301" s="2" t="s">
        <v>510</v>
      </c>
      <c r="E49301" s="2"/>
      <c r="F49301" s="2"/>
      <c r="G49301" s="2"/>
      <c r="H49301" s="2"/>
    </row>
    <row r="49302" spans="2:8">
      <c r="B49302" s="2" t="s">
        <v>49747</v>
      </c>
      <c r="C49302" s="2">
        <v>14</v>
      </c>
      <c r="D49302" s="2" t="s">
        <v>510</v>
      </c>
      <c r="E49302" s="2"/>
      <c r="F49302" s="2"/>
      <c r="G49302" s="2"/>
      <c r="H49302" s="2"/>
    </row>
    <row r="49303" spans="2:8">
      <c r="B49303" s="2" t="s">
        <v>49748</v>
      </c>
      <c r="C49303" s="2">
        <v>14</v>
      </c>
      <c r="D49303" s="2" t="s">
        <v>510</v>
      </c>
      <c r="E49303" s="2"/>
      <c r="F49303" s="2"/>
      <c r="G49303" s="2"/>
      <c r="H49303" s="2"/>
    </row>
    <row r="49304" spans="2:8">
      <c r="B49304" s="2" t="s">
        <v>49749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36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38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20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19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20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21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18</v>
      </c>
      <c r="D49315" s="2" t="s">
        <v>510</v>
      </c>
      <c r="E49315" s="2"/>
      <c r="F49315" s="2"/>
      <c r="G49315" s="2"/>
      <c r="H49315" s="2"/>
    </row>
    <row r="49316" spans="2:8">
      <c r="B49316" s="2" t="s">
        <v>49761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21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23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12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14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13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26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22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23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24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13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13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11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12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14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14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14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13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14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15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15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20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19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21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20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19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19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12</v>
      </c>
      <c r="D49368" s="2" t="s">
        <v>510</v>
      </c>
      <c r="E49368" s="2"/>
      <c r="F49368" s="2"/>
      <c r="G49368" s="2"/>
      <c r="H49368" s="2"/>
    </row>
    <row r="49369" spans="2:8">
      <c r="B49369" s="2" t="s">
        <v>49814</v>
      </c>
      <c r="C49369" s="2">
        <v>12</v>
      </c>
      <c r="D49369" s="2" t="s">
        <v>510</v>
      </c>
      <c r="E49369" s="2"/>
      <c r="F49369" s="2"/>
      <c r="G49369" s="2"/>
      <c r="H49369" s="2"/>
    </row>
    <row r="49370" spans="2:8">
      <c r="B49370" s="2" t="s">
        <v>49815</v>
      </c>
      <c r="C49370" s="2">
        <v>19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22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20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19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20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20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19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18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18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17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17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17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20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22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22</v>
      </c>
      <c r="D49399" s="2" t="s">
        <v>510</v>
      </c>
      <c r="E49399" s="2"/>
      <c r="F49399" s="2"/>
      <c r="G49399" s="2"/>
      <c r="H49399" s="2"/>
    </row>
    <row r="49400" spans="2:8">
      <c r="B49400" s="2" t="s">
        <v>49845</v>
      </c>
      <c r="C49400" s="2">
        <v>22</v>
      </c>
      <c r="D49400" s="2" t="s">
        <v>510</v>
      </c>
      <c r="E49400" s="2"/>
      <c r="F49400" s="2"/>
      <c r="G49400" s="2"/>
      <c r="H49400" s="2"/>
    </row>
    <row r="49401" spans="2:8">
      <c r="B49401" s="2" t="s">
        <v>49846</v>
      </c>
      <c r="C49401" s="2">
        <v>18</v>
      </c>
      <c r="D49401" s="2" t="s">
        <v>510</v>
      </c>
      <c r="E49401" s="2"/>
      <c r="F49401" s="2"/>
      <c r="G49401" s="2"/>
      <c r="H49401" s="2"/>
    </row>
    <row r="49402" spans="2:8">
      <c r="B49402" s="2" t="s">
        <v>49847</v>
      </c>
      <c r="C49402" s="2">
        <v>20</v>
      </c>
      <c r="D49402" s="2" t="s">
        <v>510</v>
      </c>
      <c r="E49402" s="2"/>
      <c r="F49402" s="2"/>
      <c r="G49402" s="2"/>
      <c r="H49402" s="2"/>
    </row>
    <row r="49403" spans="2:8">
      <c r="B49403" s="2" t="s">
        <v>49848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17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18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17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15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19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22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14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14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14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14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13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13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13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12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11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20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22</v>
      </c>
      <c r="D49423" s="2" t="s">
        <v>510</v>
      </c>
      <c r="E49423" s="2"/>
      <c r="F49423" s="2"/>
      <c r="G49423" s="2"/>
      <c r="H49423" s="2"/>
    </row>
    <row r="49424" spans="2:8">
      <c r="B49424" s="2" t="s">
        <v>49869</v>
      </c>
      <c r="C49424" s="2">
        <v>22</v>
      </c>
      <c r="D49424" s="2" t="s">
        <v>510</v>
      </c>
      <c r="E49424" s="2"/>
      <c r="F49424" s="2"/>
      <c r="G49424" s="2"/>
      <c r="H49424" s="2"/>
    </row>
    <row r="49425" spans="2:8">
      <c r="B49425" s="2" t="s">
        <v>49870</v>
      </c>
      <c r="C49425" s="2">
        <v>19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22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16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15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18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16</v>
      </c>
      <c r="D49430" s="2" t="s">
        <v>510</v>
      </c>
      <c r="E49430" s="2"/>
      <c r="F49430" s="2"/>
      <c r="G49430" s="2"/>
      <c r="H49430" s="2"/>
    </row>
    <row r="49431" spans="2:8">
      <c r="B49431" s="2" t="s">
        <v>49876</v>
      </c>
      <c r="C49431" s="2">
        <v>15</v>
      </c>
      <c r="D49431" s="2" t="s">
        <v>510</v>
      </c>
      <c r="E49431" s="2"/>
      <c r="F49431" s="2"/>
      <c r="G49431" s="2"/>
      <c r="H49431" s="2"/>
    </row>
    <row r="49432" spans="2:8">
      <c r="B49432" s="2" t="s">
        <v>49877</v>
      </c>
      <c r="C49432" s="2">
        <v>13</v>
      </c>
      <c r="D49432" s="2" t="s">
        <v>510</v>
      </c>
      <c r="E49432" s="2"/>
      <c r="F49432" s="2"/>
      <c r="G49432" s="2"/>
      <c r="H49432" s="2"/>
    </row>
    <row r="49433" spans="2:8">
      <c r="B49433" s="2" t="s">
        <v>49878</v>
      </c>
      <c r="C49433" s="2">
        <v>12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12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12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12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12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14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18</v>
      </c>
      <c r="D49442" s="2" t="s">
        <v>510</v>
      </c>
      <c r="E49442" s="2"/>
      <c r="F49442" s="2"/>
      <c r="G49442" s="2"/>
      <c r="H49442" s="2"/>
    </row>
    <row r="49443" spans="2:8">
      <c r="B49443" s="2" t="s">
        <v>49888</v>
      </c>
      <c r="C49443" s="2">
        <v>17</v>
      </c>
      <c r="D49443" s="2" t="s">
        <v>510</v>
      </c>
      <c r="E49443" s="2"/>
      <c r="F49443" s="2"/>
      <c r="G49443" s="2"/>
      <c r="H49443" s="2"/>
    </row>
    <row r="49444" spans="2:8">
      <c r="B49444" s="2" t="s">
        <v>49889</v>
      </c>
      <c r="C49444" s="2">
        <v>16</v>
      </c>
      <c r="D49444" s="2" t="s">
        <v>510</v>
      </c>
      <c r="E49444" s="2"/>
      <c r="F49444" s="2"/>
      <c r="G49444" s="2"/>
      <c r="H49444" s="2"/>
    </row>
    <row r="49445" spans="2:8">
      <c r="B49445" s="2" t="s">
        <v>49890</v>
      </c>
      <c r="C49445" s="2">
        <v>17</v>
      </c>
      <c r="D49445" s="2" t="s">
        <v>510</v>
      </c>
      <c r="E49445" s="2"/>
      <c r="F49445" s="2"/>
      <c r="G49445" s="2"/>
      <c r="H49445" s="2"/>
    </row>
    <row r="49446" spans="2:8">
      <c r="B49446" s="2" t="s">
        <v>49891</v>
      </c>
      <c r="C49446" s="2">
        <v>17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18</v>
      </c>
      <c r="D49452" s="2" t="s">
        <v>510</v>
      </c>
      <c r="E49452" s="2"/>
      <c r="F49452" s="2"/>
      <c r="G49452" s="2"/>
      <c r="H49452" s="2"/>
    </row>
    <row r="49453" spans="2:8">
      <c r="B49453" s="2" t="s">
        <v>49898</v>
      </c>
      <c r="C49453" s="2">
        <v>15</v>
      </c>
      <c r="D49453" s="2" t="s">
        <v>510</v>
      </c>
      <c r="E49453" s="2"/>
      <c r="F49453" s="2"/>
      <c r="G49453" s="2"/>
      <c r="H49453" s="2"/>
    </row>
    <row r="49454" spans="2:8">
      <c r="B49454" s="2" t="s">
        <v>49899</v>
      </c>
      <c r="C49454" s="2">
        <v>20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23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17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15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12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20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17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17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6</v>
      </c>
      <c r="D49462" s="2" t="s">
        <v>510</v>
      </c>
      <c r="E49462" s="2"/>
      <c r="F49462" s="2"/>
      <c r="G49462" s="2"/>
      <c r="H49462" s="2"/>
    </row>
    <row r="49463" spans="2:8">
      <c r="B49463" s="2" t="s">
        <v>49908</v>
      </c>
      <c r="C49463" s="2">
        <v>19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17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19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18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19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18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10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10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10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21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21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21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34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21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31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34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20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20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21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21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21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24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13</v>
      </c>
      <c r="D49511" s="2" t="s">
        <v>510</v>
      </c>
      <c r="E49511" s="2"/>
      <c r="F49511" s="2"/>
      <c r="G49511" s="2"/>
      <c r="H49511" s="2"/>
    </row>
    <row r="49512" spans="2:8">
      <c r="B49512" s="2" t="s">
        <v>49957</v>
      </c>
      <c r="C49512" s="2">
        <v>18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17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21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23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18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19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20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21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21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19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20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20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14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16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17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17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17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18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16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14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11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10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20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19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16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14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10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13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19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21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20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21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32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30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26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21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12</v>
      </c>
      <c r="D49604" s="2" t="s">
        <v>510</v>
      </c>
      <c r="E49604" s="2"/>
      <c r="F49604" s="2"/>
      <c r="G49604" s="2"/>
      <c r="H49604" s="2"/>
    </row>
    <row r="49605" spans="2:8">
      <c r="B49605" s="2" t="s">
        <v>50050</v>
      </c>
      <c r="C49605" s="2">
        <v>14</v>
      </c>
      <c r="D49605" s="2" t="s">
        <v>510</v>
      </c>
      <c r="E49605" s="2"/>
      <c r="F49605" s="2"/>
      <c r="G49605" s="2"/>
      <c r="H49605" s="2"/>
    </row>
    <row r="49606" spans="2:8">
      <c r="B49606" s="2" t="s">
        <v>50051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34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27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16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17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18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18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16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35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37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25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21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21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21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19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19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19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19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21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12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12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11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14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14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14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15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22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21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22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23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18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15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12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15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12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15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20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20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22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31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26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12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13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12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12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11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17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16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18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22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22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19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21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18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27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11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11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12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16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42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18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18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20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19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19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21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23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20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35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20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12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17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14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15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13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13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13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14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15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15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17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16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21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18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18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16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14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12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12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19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18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20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17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12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23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20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19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21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17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14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11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10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11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20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18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18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21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20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23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25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17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17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21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24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18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18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19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19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22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33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17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16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16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15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14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14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13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20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32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15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23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24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25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23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31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15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20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19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19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20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21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22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16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34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18</v>
      </c>
      <c r="D49913" s="2" t="s">
        <v>510</v>
      </c>
      <c r="E49913" s="2"/>
      <c r="F49913" s="2"/>
      <c r="G49913" s="2"/>
      <c r="H49913" s="2"/>
    </row>
    <row r="49914" spans="2:8">
      <c r="B49914" s="2" t="s">
        <v>50359</v>
      </c>
      <c r="C49914" s="2">
        <v>13</v>
      </c>
      <c r="D49914" s="2" t="s">
        <v>510</v>
      </c>
      <c r="E49914" s="2"/>
      <c r="F49914" s="2"/>
      <c r="G49914" s="2"/>
      <c r="H49914" s="2"/>
    </row>
    <row r="49915" spans="2:8">
      <c r="B49915" s="2" t="s">
        <v>50360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25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19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18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18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19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21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22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22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19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19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24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12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20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15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28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15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14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13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13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13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11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9</v>
      </c>
      <c r="D49959" s="2" t="s">
        <v>510</v>
      </c>
      <c r="E49959" s="2"/>
      <c r="F49959" s="2"/>
      <c r="G49959" s="2"/>
      <c r="H49959" s="2"/>
    </row>
    <row r="49960" spans="2:8">
      <c r="B49960" s="2" t="s">
        <v>50405</v>
      </c>
      <c r="C49960" s="2">
        <v>17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18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16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18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19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20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18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21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19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19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26</v>
      </c>
      <c r="D49987" s="2" t="s">
        <v>510</v>
      </c>
      <c r="E49987" s="2"/>
      <c r="F49987" s="2"/>
      <c r="G49987" s="2"/>
      <c r="H49987" s="2"/>
    </row>
    <row r="49988" spans="2:8">
      <c r="B49988" s="2" t="s">
        <v>50433</v>
      </c>
      <c r="C49988" s="2">
        <v>12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12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13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14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15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16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22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23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21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25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22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21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23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5</v>
      </c>
      <c r="D50022" s="2" t="s">
        <v>510</v>
      </c>
      <c r="E50022" s="2"/>
      <c r="F50022" s="2"/>
      <c r="G50022" s="2"/>
      <c r="H50022" s="2"/>
    </row>
    <row r="50023" spans="2:8">
      <c r="B50023" s="2" t="s">
        <v>50468</v>
      </c>
      <c r="C50023" s="2">
        <v>21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20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22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22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22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21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34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34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37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35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16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18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18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20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20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11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11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15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15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22</v>
      </c>
      <c r="D50052" s="2" t="s">
        <v>510</v>
      </c>
      <c r="E50052" s="2"/>
      <c r="F50052" s="2"/>
      <c r="G50052" s="2"/>
      <c r="H50052" s="2"/>
    </row>
    <row r="50053" spans="2:8">
      <c r="B50053" s="2" t="s">
        <v>50498</v>
      </c>
      <c r="C50053" s="2">
        <v>18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20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19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16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10</v>
      </c>
      <c r="D50062" s="2" t="s">
        <v>510</v>
      </c>
      <c r="E50062" s="2"/>
      <c r="F50062" s="2"/>
      <c r="G50062" s="2"/>
      <c r="H50062" s="2"/>
    </row>
    <row r="50063" spans="2:8">
      <c r="B50063" s="2" t="s">
        <v>50508</v>
      </c>
      <c r="C50063" s="2">
        <v>12</v>
      </c>
      <c r="D50063" s="2" t="s">
        <v>510</v>
      </c>
      <c r="E50063" s="2"/>
      <c r="F50063" s="2"/>
      <c r="G50063" s="2"/>
      <c r="H50063" s="2"/>
    </row>
    <row r="50064" spans="2:8">
      <c r="B50064" s="2" t="s">
        <v>50509</v>
      </c>
      <c r="C50064" s="2">
        <v>13</v>
      </c>
      <c r="D50064" s="2" t="s">
        <v>510</v>
      </c>
      <c r="E50064" s="2"/>
      <c r="F50064" s="2"/>
      <c r="G50064" s="2"/>
      <c r="H50064" s="2"/>
    </row>
    <row r="50065" spans="2:8">
      <c r="B50065" s="2" t="s">
        <v>50510</v>
      </c>
      <c r="C50065" s="2">
        <v>12</v>
      </c>
      <c r="D50065" s="2" t="s">
        <v>510</v>
      </c>
      <c r="E50065" s="2"/>
      <c r="F50065" s="2"/>
      <c r="G50065" s="2"/>
      <c r="H50065" s="2"/>
    </row>
    <row r="50066" spans="2:8">
      <c r="B50066" s="2" t="s">
        <v>50511</v>
      </c>
      <c r="C50066" s="2">
        <v>11</v>
      </c>
      <c r="D50066" s="2" t="s">
        <v>510</v>
      </c>
      <c r="E50066" s="2"/>
      <c r="F50066" s="2"/>
      <c r="G50066" s="2"/>
      <c r="H50066" s="2"/>
    </row>
    <row r="50067" spans="2:8">
      <c r="B50067" s="2" t="s">
        <v>50512</v>
      </c>
      <c r="C50067" s="2">
        <v>11</v>
      </c>
      <c r="D50067" s="2" t="s">
        <v>510</v>
      </c>
      <c r="E50067" s="2"/>
      <c r="F50067" s="2"/>
      <c r="G50067" s="2"/>
      <c r="H50067" s="2"/>
    </row>
    <row r="50068" spans="2:8">
      <c r="B50068" s="2" t="s">
        <v>50513</v>
      </c>
      <c r="C50068" s="2">
        <v>10</v>
      </c>
      <c r="D50068" s="2" t="s">
        <v>510</v>
      </c>
      <c r="E50068" s="2"/>
      <c r="F50068" s="2"/>
      <c r="G50068" s="2"/>
      <c r="H50068" s="2"/>
    </row>
    <row r="50069" spans="2:8">
      <c r="B50069" s="2" t="s">
        <v>50514</v>
      </c>
      <c r="C50069" s="2">
        <v>11</v>
      </c>
      <c r="D50069" s="2" t="s">
        <v>510</v>
      </c>
      <c r="E50069" s="2"/>
      <c r="F50069" s="2"/>
      <c r="G50069" s="2"/>
      <c r="H50069" s="2"/>
    </row>
    <row r="50070" spans="2:8">
      <c r="B50070" s="2" t="s">
        <v>50515</v>
      </c>
      <c r="C50070" s="2">
        <v>11</v>
      </c>
      <c r="D50070" s="2" t="s">
        <v>510</v>
      </c>
      <c r="E50070" s="2"/>
      <c r="F50070" s="2"/>
      <c r="G50070" s="2"/>
      <c r="H50070" s="2"/>
    </row>
    <row r="50071" spans="2:8">
      <c r="B50071" s="2" t="s">
        <v>50516</v>
      </c>
      <c r="C50071" s="2">
        <v>5</v>
      </c>
      <c r="D50071" s="2" t="s">
        <v>510</v>
      </c>
      <c r="E50071" s="2"/>
      <c r="F50071" s="2"/>
      <c r="G50071" s="2"/>
      <c r="H50071" s="2"/>
    </row>
    <row r="50072" spans="2:8">
      <c r="B50072" s="2" t="s">
        <v>50517</v>
      </c>
      <c r="C50072" s="2">
        <v>15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14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16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20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41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38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23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23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32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33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33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22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22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22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21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20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35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40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13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10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10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11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14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20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21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19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19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21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21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21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19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21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20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19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23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21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20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22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21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21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16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17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18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16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37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13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12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17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18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20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24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15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18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18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18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17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17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17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17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17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17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25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23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22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19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18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18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18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17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20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19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25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23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18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19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18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10</v>
      </c>
      <c r="D50205" s="2" t="s">
        <v>510</v>
      </c>
      <c r="E50205" s="2"/>
      <c r="F50205" s="2"/>
      <c r="G50205" s="2"/>
      <c r="H50205" s="2"/>
    </row>
    <row r="50206" spans="2:8">
      <c r="B50206" s="2" t="s">
        <v>50651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12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15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20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17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16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10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10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13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19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18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18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19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23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23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19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19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18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22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18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20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20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20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19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13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13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13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13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13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22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24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20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21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33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24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20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21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24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13</v>
      </c>
      <c r="D50294" s="2" t="s">
        <v>510</v>
      </c>
      <c r="E50294" s="2"/>
      <c r="F50294" s="2"/>
      <c r="G50294" s="2"/>
      <c r="H50294" s="2"/>
    </row>
    <row r="50295" spans="2:8">
      <c r="B50295" s="2" t="s">
        <v>50740</v>
      </c>
      <c r="C50295" s="2">
        <v>14</v>
      </c>
      <c r="D50295" s="2" t="s">
        <v>510</v>
      </c>
      <c r="E50295" s="2"/>
      <c r="F50295" s="2"/>
      <c r="G50295" s="2"/>
      <c r="H50295" s="2"/>
    </row>
    <row r="50296" spans="2:8">
      <c r="B50296" s="2" t="s">
        <v>50741</v>
      </c>
      <c r="C50296" s="2">
        <v>15</v>
      </c>
      <c r="D50296" s="2" t="s">
        <v>510</v>
      </c>
      <c r="E50296" s="2"/>
      <c r="F50296" s="2"/>
      <c r="G50296" s="2"/>
      <c r="H50296" s="2"/>
    </row>
    <row r="50297" spans="2:8">
      <c r="B50297" s="2" t="s">
        <v>50742</v>
      </c>
      <c r="C50297" s="2">
        <v>13</v>
      </c>
      <c r="D50297" s="2" t="s">
        <v>510</v>
      </c>
      <c r="E50297" s="2"/>
      <c r="F50297" s="2"/>
      <c r="G50297" s="2"/>
      <c r="H50297" s="2"/>
    </row>
    <row r="50298" spans="2:8">
      <c r="B50298" s="2" t="s">
        <v>50743</v>
      </c>
      <c r="C50298" s="2">
        <v>13</v>
      </c>
      <c r="D50298" s="2" t="s">
        <v>510</v>
      </c>
      <c r="E50298" s="2"/>
      <c r="F50298" s="2"/>
      <c r="G50298" s="2"/>
      <c r="H50298" s="2"/>
    </row>
    <row r="50299" spans="2:8">
      <c r="B50299" s="2" t="s">
        <v>50744</v>
      </c>
      <c r="C50299" s="2">
        <v>13</v>
      </c>
      <c r="D50299" s="2" t="s">
        <v>510</v>
      </c>
      <c r="E50299" s="2"/>
      <c r="F50299" s="2"/>
      <c r="G50299" s="2"/>
      <c r="H50299" s="2"/>
    </row>
    <row r="50300" spans="2:8">
      <c r="B50300" s="2" t="s">
        <v>50745</v>
      </c>
      <c r="C50300" s="2">
        <v>13</v>
      </c>
      <c r="D50300" s="2" t="s">
        <v>510</v>
      </c>
      <c r="E50300" s="2"/>
      <c r="F50300" s="2"/>
      <c r="G50300" s="2"/>
      <c r="H50300" s="2"/>
    </row>
    <row r="50301" spans="2:8">
      <c r="B50301" s="2" t="s">
        <v>50746</v>
      </c>
      <c r="C50301" s="2">
        <v>13</v>
      </c>
      <c r="D50301" s="2" t="s">
        <v>510</v>
      </c>
      <c r="E50301" s="2"/>
      <c r="F50301" s="2"/>
      <c r="G50301" s="2"/>
      <c r="H50301" s="2"/>
    </row>
    <row r="50302" spans="2:8">
      <c r="B50302" s="2" t="s">
        <v>50747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23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23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24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15</v>
      </c>
      <c r="D50314" s="2" t="s">
        <v>510</v>
      </c>
      <c r="E50314" s="2"/>
      <c r="F50314" s="2"/>
      <c r="G50314" s="2"/>
      <c r="H50314" s="2"/>
    </row>
    <row r="50315" spans="2:8">
      <c r="B50315" s="2" t="s">
        <v>50760</v>
      </c>
      <c r="C50315" s="2">
        <v>17</v>
      </c>
      <c r="D50315" s="2" t="s">
        <v>510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510</v>
      </c>
      <c r="E50316" s="2"/>
      <c r="F50316" s="2"/>
      <c r="G50316" s="2"/>
      <c r="H50316" s="2"/>
    </row>
    <row r="50317" spans="2:8">
      <c r="B50317" s="2" t="s">
        <v>50762</v>
      </c>
      <c r="C50317" s="2">
        <v>18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18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18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19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17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12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15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18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22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24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15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15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17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17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17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19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19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24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23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17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20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25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21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19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16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21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20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18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19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18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19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18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20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18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12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13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18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16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31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33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33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32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20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20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20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20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20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23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23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27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19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20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20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18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14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12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14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10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10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11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12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22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22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24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19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17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17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17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18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5</v>
      </c>
      <c r="D50449" s="2" t="s">
        <v>510</v>
      </c>
      <c r="E50449" s="2"/>
      <c r="F50449" s="2"/>
      <c r="G50449" s="2"/>
      <c r="H50449" s="2"/>
    </row>
    <row r="50450" spans="2:8">
      <c r="B50450" s="2" t="s">
        <v>50895</v>
      </c>
      <c r="C50450" s="2">
        <v>13</v>
      </c>
      <c r="D50450" s="2" t="s">
        <v>510</v>
      </c>
      <c r="E50450" s="2"/>
      <c r="F50450" s="2"/>
      <c r="G50450" s="2"/>
      <c r="H50450" s="2"/>
    </row>
    <row r="50451" spans="2:8">
      <c r="B50451" s="2" t="s">
        <v>50896</v>
      </c>
      <c r="C50451" s="2">
        <v>14</v>
      </c>
      <c r="D50451" s="2" t="s">
        <v>510</v>
      </c>
      <c r="E50451" s="2"/>
      <c r="F50451" s="2"/>
      <c r="G50451" s="2"/>
      <c r="H50451" s="2"/>
    </row>
    <row r="50452" spans="2:8">
      <c r="B50452" s="2" t="s">
        <v>50897</v>
      </c>
      <c r="C50452" s="2">
        <v>15</v>
      </c>
      <c r="D50452" s="2" t="s">
        <v>510</v>
      </c>
      <c r="E50452" s="2"/>
      <c r="F50452" s="2"/>
      <c r="G50452" s="2"/>
      <c r="H50452" s="2"/>
    </row>
    <row r="50453" spans="2:8">
      <c r="B50453" s="2" t="s">
        <v>50898</v>
      </c>
      <c r="C50453" s="2">
        <v>16</v>
      </c>
      <c r="D50453" s="2" t="s">
        <v>510</v>
      </c>
      <c r="E50453" s="2"/>
      <c r="F50453" s="2"/>
      <c r="G50453" s="2"/>
      <c r="H50453" s="2"/>
    </row>
    <row r="50454" spans="2:8">
      <c r="B50454" s="2" t="s">
        <v>50899</v>
      </c>
      <c r="C50454" s="2">
        <v>16</v>
      </c>
      <c r="D50454" s="2" t="s">
        <v>510</v>
      </c>
      <c r="E50454" s="2"/>
      <c r="F50454" s="2"/>
      <c r="G50454" s="2"/>
      <c r="H50454" s="2"/>
    </row>
    <row r="50455" spans="2:8">
      <c r="B50455" s="2" t="s">
        <v>50900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36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38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42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29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20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19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19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22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13</v>
      </c>
      <c r="D50471" s="2" t="s">
        <v>510</v>
      </c>
      <c r="E50471" s="2"/>
      <c r="F50471" s="2"/>
      <c r="G50471" s="2"/>
      <c r="H50471" s="2"/>
    </row>
    <row r="50472" spans="2:8">
      <c r="B50472" s="2" t="s">
        <v>50917</v>
      </c>
      <c r="C50472" s="2">
        <v>13</v>
      </c>
      <c r="D50472" s="2" t="s">
        <v>510</v>
      </c>
      <c r="E50472" s="2"/>
      <c r="F50472" s="2"/>
      <c r="G50472" s="2"/>
      <c r="H50472" s="2"/>
    </row>
    <row r="50473" spans="2:8">
      <c r="B50473" s="2" t="s">
        <v>50918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16</v>
      </c>
      <c r="D50480" s="2" t="s">
        <v>510</v>
      </c>
      <c r="E50480" s="2"/>
      <c r="F50480" s="2"/>
      <c r="G50480" s="2"/>
      <c r="H50480" s="2"/>
    </row>
    <row r="50481" spans="2:8">
      <c r="B50481" s="2" t="s">
        <v>50926</v>
      </c>
      <c r="C50481" s="2">
        <v>17</v>
      </c>
      <c r="D50481" s="2" t="s">
        <v>510</v>
      </c>
      <c r="E50481" s="2"/>
      <c r="F50481" s="2"/>
      <c r="G50481" s="2"/>
      <c r="H50481" s="2"/>
    </row>
    <row r="50482" spans="2:8">
      <c r="B50482" s="2" t="s">
        <v>50927</v>
      </c>
      <c r="C50482" s="2">
        <v>17</v>
      </c>
      <c r="D50482" s="2" t="s">
        <v>510</v>
      </c>
      <c r="E50482" s="2"/>
      <c r="F50482" s="2"/>
      <c r="G50482" s="2"/>
      <c r="H50482" s="2"/>
    </row>
    <row r="50483" spans="2:8">
      <c r="B50483" s="2" t="s">
        <v>50928</v>
      </c>
      <c r="C50483" s="2">
        <v>16</v>
      </c>
      <c r="D50483" s="2" t="s">
        <v>510</v>
      </c>
      <c r="E50483" s="2"/>
      <c r="F50483" s="2"/>
      <c r="G50483" s="2"/>
      <c r="H50483" s="2"/>
    </row>
    <row r="50484" spans="2:8">
      <c r="B50484" s="2" t="s">
        <v>50929</v>
      </c>
      <c r="C50484" s="2">
        <v>20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19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20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17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24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36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35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21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22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23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21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21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13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10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14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16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18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24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22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20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15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35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34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35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19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20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18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22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19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20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22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23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23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21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18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21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40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23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19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29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20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20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19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19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20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24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36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40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27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10</v>
      </c>
      <c r="D50615" s="2" t="s">
        <v>510</v>
      </c>
      <c r="E50615" s="2"/>
      <c r="F50615" s="2"/>
      <c r="G50615" s="2"/>
      <c r="H50615" s="2"/>
    </row>
    <row r="50616" spans="2:8">
      <c r="B50616" s="2" t="s">
        <v>51061</v>
      </c>
      <c r="C50616" s="2">
        <v>10</v>
      </c>
      <c r="D50616" s="2" t="s">
        <v>510</v>
      </c>
      <c r="E50616" s="2"/>
      <c r="F50616" s="2"/>
      <c r="G50616" s="2"/>
      <c r="H50616" s="2"/>
    </row>
    <row r="50617" spans="2:8">
      <c r="B50617" s="2" t="s">
        <v>51062</v>
      </c>
      <c r="C50617" s="2">
        <v>9</v>
      </c>
      <c r="D50617" s="2" t="s">
        <v>510</v>
      </c>
      <c r="E50617" s="2"/>
      <c r="F50617" s="2"/>
      <c r="G50617" s="2"/>
      <c r="H50617" s="2"/>
    </row>
    <row r="50618" spans="2:8">
      <c r="B50618" s="2" t="s">
        <v>51063</v>
      </c>
      <c r="C50618" s="2">
        <v>10</v>
      </c>
      <c r="D50618" s="2" t="s">
        <v>510</v>
      </c>
      <c r="E50618" s="2"/>
      <c r="F50618" s="2"/>
      <c r="G50618" s="2"/>
      <c r="H50618" s="2"/>
    </row>
    <row r="50619" spans="2:8">
      <c r="B50619" s="2" t="s">
        <v>51064</v>
      </c>
      <c r="C50619" s="2">
        <v>15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17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17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15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16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18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17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8</v>
      </c>
      <c r="D50626" s="2" t="s">
        <v>510</v>
      </c>
      <c r="E50626" s="2"/>
      <c r="F50626" s="2"/>
      <c r="G50626" s="2"/>
      <c r="H50626" s="2"/>
    </row>
    <row r="50627" spans="2:8">
      <c r="B50627" s="2" t="s">
        <v>51072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16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19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15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15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17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19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20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21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19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19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19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15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15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15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15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15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15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15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19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24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34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38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44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24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26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26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20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22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22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23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27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22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31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16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13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14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14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15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23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22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24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23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35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37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23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23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23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23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21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23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23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22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20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20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24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23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24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26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18</v>
      </c>
      <c r="D50751" s="2" t="s">
        <v>510</v>
      </c>
      <c r="E50751" s="2"/>
      <c r="F50751" s="2"/>
      <c r="G50751" s="2"/>
      <c r="H50751" s="2"/>
    </row>
    <row r="50752" spans="2:8">
      <c r="B50752" s="2" t="s">
        <v>51197</v>
      </c>
      <c r="C50752" s="2">
        <v>18</v>
      </c>
      <c r="D50752" s="2" t="s">
        <v>510</v>
      </c>
      <c r="E50752" s="2"/>
      <c r="F50752" s="2"/>
      <c r="G50752" s="2"/>
      <c r="H50752" s="2"/>
    </row>
    <row r="50753" spans="2:8">
      <c r="B50753" s="2" t="s">
        <v>51198</v>
      </c>
      <c r="C50753" s="2">
        <v>17</v>
      </c>
      <c r="D50753" s="2" t="s">
        <v>510</v>
      </c>
      <c r="E50753" s="2"/>
      <c r="F50753" s="2"/>
      <c r="G50753" s="2"/>
      <c r="H50753" s="2"/>
    </row>
    <row r="50754" spans="2:8">
      <c r="B50754" s="2" t="s">
        <v>51199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33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35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12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12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12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12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12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11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14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16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17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19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17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21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22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21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23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24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17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19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21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15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18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16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13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21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22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22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19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17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17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15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15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16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17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16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11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12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11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10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14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16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15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14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19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17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17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22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21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19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18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18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19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23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22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23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37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42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37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40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23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21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22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14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22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23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21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20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15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15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14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15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15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15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15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13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12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11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33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35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29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15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26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24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13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11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12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12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12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14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13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25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21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18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17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19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20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19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18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10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18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20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19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20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22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24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21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21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22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13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14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18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19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21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20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23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24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23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21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20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29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29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26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41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34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18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17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17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16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17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19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17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18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19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19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24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20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18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24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16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10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21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32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26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20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20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21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22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19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23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23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23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34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20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18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19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18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19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19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21</v>
      </c>
      <c r="D51068" s="2" t="s">
        <v>510</v>
      </c>
      <c r="E51068" s="2"/>
      <c r="F51068" s="2"/>
      <c r="G51068" s="2"/>
      <c r="H51068" s="2"/>
    </row>
    <row r="51069" spans="2:8">
      <c r="B51069" s="2" t="s">
        <v>51514</v>
      </c>
      <c r="C51069" s="2">
        <v>21</v>
      </c>
      <c r="D51069" s="2" t="s">
        <v>510</v>
      </c>
      <c r="E51069" s="2"/>
      <c r="F51069" s="2"/>
      <c r="G51069" s="2"/>
      <c r="H51069" s="2"/>
    </row>
    <row r="51070" spans="2:8">
      <c r="B51070" s="2" t="s">
        <v>51515</v>
      </c>
      <c r="C51070" s="2">
        <v>22</v>
      </c>
      <c r="D51070" s="2" t="s">
        <v>510</v>
      </c>
      <c r="E51070" s="2"/>
      <c r="F51070" s="2"/>
      <c r="G51070" s="2"/>
      <c r="H51070" s="2"/>
    </row>
    <row r="51071" spans="2:8">
      <c r="B51071" s="2" t="s">
        <v>51516</v>
      </c>
      <c r="C51071" s="2">
        <v>22</v>
      </c>
      <c r="D51071" s="2" t="s">
        <v>510</v>
      </c>
      <c r="E51071" s="2"/>
      <c r="F51071" s="2"/>
      <c r="G51071" s="2"/>
      <c r="H51071" s="2"/>
    </row>
    <row r="51072" spans="2:8">
      <c r="B51072" s="2" t="s">
        <v>51517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25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6</v>
      </c>
      <c r="D51084" s="2" t="s">
        <v>510</v>
      </c>
      <c r="E51084" s="2"/>
      <c r="F51084" s="2"/>
      <c r="G51084" s="2"/>
      <c r="H51084" s="2"/>
    </row>
    <row r="51085" spans="2:8">
      <c r="B51085" s="2" t="s">
        <v>51530</v>
      </c>
      <c r="C51085" s="2">
        <v>6</v>
      </c>
      <c r="D51085" s="2" t="s">
        <v>510</v>
      </c>
      <c r="E51085" s="2"/>
      <c r="F51085" s="2"/>
      <c r="G51085" s="2"/>
      <c r="H51085" s="2"/>
    </row>
    <row r="51086" spans="2:8">
      <c r="B51086" s="2" t="s">
        <v>51531</v>
      </c>
      <c r="C51086" s="2">
        <v>5</v>
      </c>
      <c r="D51086" s="2" t="s">
        <v>510</v>
      </c>
      <c r="E51086" s="2"/>
      <c r="F51086" s="2"/>
      <c r="G51086" s="2"/>
      <c r="H51086" s="2"/>
    </row>
    <row r="51087" spans="2:8">
      <c r="B51087" s="2" t="s">
        <v>51532</v>
      </c>
      <c r="C51087" s="2">
        <v>5</v>
      </c>
      <c r="D51087" s="2" t="s">
        <v>510</v>
      </c>
      <c r="E51087" s="2"/>
      <c r="F51087" s="2"/>
      <c r="G51087" s="2"/>
      <c r="H51087" s="2"/>
    </row>
    <row r="51088" spans="2:8">
      <c r="B51088" s="2" t="s">
        <v>51533</v>
      </c>
      <c r="C51088" s="2">
        <v>18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18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18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16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15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14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15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17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14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17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23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32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31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31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19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20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20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20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18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20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18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23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10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10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11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10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14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20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20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17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16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17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18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20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20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23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21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26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25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17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32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31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12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18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14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26</v>
      </c>
      <c r="D51166" s="2" t="s">
        <v>510</v>
      </c>
      <c r="E51166" s="2"/>
      <c r="F51166" s="2"/>
      <c r="G51166" s="2"/>
      <c r="H51166" s="2"/>
    </row>
    <row r="51167" spans="2:8">
      <c r="B51167" s="2" t="s">
        <v>51612</v>
      </c>
      <c r="C51167" s="2">
        <v>14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21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20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19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19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22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14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14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14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12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10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33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22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20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16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17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18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18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18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34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41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16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19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20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18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17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18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19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20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19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21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22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40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26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26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20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19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23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32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28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27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18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19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24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17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19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20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19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21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20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20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20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17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16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16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15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24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24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23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24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21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26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11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12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5</v>
      </c>
      <c r="D51295" s="2" t="s">
        <v>510</v>
      </c>
      <c r="E51295" s="2"/>
      <c r="F51295" s="2"/>
      <c r="G51295" s="2"/>
      <c r="H51295" s="2"/>
    </row>
    <row r="51296" spans="2:8">
      <c r="B51296" s="2" t="s">
        <v>51741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30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32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17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21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24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30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17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17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18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17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15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17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21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19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14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15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14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14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14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14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18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17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20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23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22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33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33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24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20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16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31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30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48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42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33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18</v>
      </c>
      <c r="D51374" s="2" t="s">
        <v>510</v>
      </c>
      <c r="E51374" s="2"/>
      <c r="F51374" s="2"/>
      <c r="G51374" s="2"/>
      <c r="H51374" s="2"/>
    </row>
    <row r="51375" spans="2:8">
      <c r="B51375" s="2" t="s">
        <v>51820</v>
      </c>
      <c r="C51375" s="2">
        <v>18</v>
      </c>
      <c r="D51375" s="2" t="s">
        <v>510</v>
      </c>
      <c r="E51375" s="2"/>
      <c r="F51375" s="2"/>
      <c r="G51375" s="2"/>
      <c r="H51375" s="2"/>
    </row>
    <row r="51376" spans="2:8">
      <c r="B51376" s="2" t="s">
        <v>51821</v>
      </c>
      <c r="C51376" s="2">
        <v>20</v>
      </c>
      <c r="D51376" s="2" t="s">
        <v>510</v>
      </c>
      <c r="E51376" s="2"/>
      <c r="F51376" s="2"/>
      <c r="G51376" s="2"/>
      <c r="H51376" s="2"/>
    </row>
    <row r="51377" spans="2:8">
      <c r="B51377" s="2" t="s">
        <v>51822</v>
      </c>
      <c r="C51377" s="2">
        <v>14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19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22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16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15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17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19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23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22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17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16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16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16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17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17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17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23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20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21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24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16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16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17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16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19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19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17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19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19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21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19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18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18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16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24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24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22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13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19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18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17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15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21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19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19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16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22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18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12</v>
      </c>
      <c r="D51456" s="2" t="s">
        <v>510</v>
      </c>
      <c r="E51456" s="2"/>
      <c r="F51456" s="2"/>
      <c r="G51456" s="2"/>
      <c r="H51456" s="2"/>
    </row>
    <row r="51457" spans="2:8">
      <c r="B51457" s="2" t="s">
        <v>51902</v>
      </c>
      <c r="C51457" s="2">
        <v>17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16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17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17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17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21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17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16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18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17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33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23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24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18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14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15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17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15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20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20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23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22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23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28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23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25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22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22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31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33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34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32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21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21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25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21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19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21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24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15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15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15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15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31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28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32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36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34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39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18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19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20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20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30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25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24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25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42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44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15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16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16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15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17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18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17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20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20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16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24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22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34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28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33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19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24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19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18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19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18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19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15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25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23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13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14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14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19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18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18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24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22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21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20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22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21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36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38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15</v>
      </c>
      <c r="D51664" s="2" t="s">
        <v>510</v>
      </c>
      <c r="E51664" s="2"/>
      <c r="F51664" s="2"/>
      <c r="G51664" s="2"/>
      <c r="H51664" s="2"/>
    </row>
    <row r="51665" spans="2:8">
      <c r="B51665" s="2" t="s">
        <v>52110</v>
      </c>
      <c r="C51665" s="2">
        <v>16</v>
      </c>
      <c r="D51665" s="2" t="s">
        <v>510</v>
      </c>
      <c r="E51665" s="2"/>
      <c r="F51665" s="2"/>
      <c r="G51665" s="2"/>
      <c r="H51665" s="2"/>
    </row>
    <row r="51666" spans="2:8">
      <c r="B51666" s="2" t="s">
        <v>52111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6</v>
      </c>
      <c r="D51668" s="2" t="s">
        <v>510</v>
      </c>
      <c r="E51668" s="2"/>
      <c r="F51668" s="2"/>
      <c r="G51668" s="2"/>
      <c r="H51668" s="2"/>
    </row>
    <row r="51669" spans="2:8">
      <c r="B51669" s="2" t="s">
        <v>52114</v>
      </c>
      <c r="C51669" s="2">
        <v>33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15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17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16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16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19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18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23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20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21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19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22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20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20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20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20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31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17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18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14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13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12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19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19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20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22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29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18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10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16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19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18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18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18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21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21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20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36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34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17</v>
      </c>
      <c r="D51742" s="2" t="s">
        <v>510</v>
      </c>
      <c r="E51742" s="2"/>
      <c r="F51742" s="2"/>
      <c r="G51742" s="2"/>
      <c r="H51742" s="2"/>
    </row>
    <row r="51743" spans="2:8">
      <c r="B51743" s="2" t="s">
        <v>52188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13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13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13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12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20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17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23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22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16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15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15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26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14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12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10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10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12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13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12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13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14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17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18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21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21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10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12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22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24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24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19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21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22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29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30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23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22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11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14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21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21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35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37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23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20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20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20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23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23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23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29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21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21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21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36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38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23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23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19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18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20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32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32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14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14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15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17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15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15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23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25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25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25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11</v>
      </c>
      <c r="D51894" s="2" t="s">
        <v>510</v>
      </c>
      <c r="E51894" s="2"/>
      <c r="F51894" s="2"/>
      <c r="G51894" s="2"/>
      <c r="H51894" s="2"/>
    </row>
    <row r="51895" spans="2:8">
      <c r="B51895" s="2" t="s">
        <v>52340</v>
      </c>
      <c r="C51895" s="2">
        <v>11</v>
      </c>
      <c r="D51895" s="2" t="s">
        <v>510</v>
      </c>
      <c r="E51895" s="2"/>
      <c r="F51895" s="2"/>
      <c r="G51895" s="2"/>
      <c r="H51895" s="2"/>
    </row>
    <row r="51896" spans="2:8">
      <c r="B51896" s="2" t="s">
        <v>52341</v>
      </c>
      <c r="C51896" s="2">
        <v>8</v>
      </c>
      <c r="D51896" s="2" t="s">
        <v>510</v>
      </c>
      <c r="E51896" s="2"/>
      <c r="F51896" s="2"/>
      <c r="G51896" s="2"/>
      <c r="H51896" s="2"/>
    </row>
    <row r="51897" spans="2:8">
      <c r="B51897" s="2" t="s">
        <v>52342</v>
      </c>
      <c r="C51897" s="2">
        <v>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10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12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17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16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16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13</v>
      </c>
      <c r="D51905" s="2" t="s">
        <v>510</v>
      </c>
      <c r="E51905" s="2"/>
      <c r="F51905" s="2"/>
      <c r="G51905" s="2"/>
      <c r="H51905" s="2"/>
    </row>
    <row r="51906" spans="2:8">
      <c r="B51906" s="2" t="s">
        <v>52351</v>
      </c>
      <c r="C51906" s="2">
        <v>13</v>
      </c>
      <c r="D51906" s="2" t="s">
        <v>510</v>
      </c>
      <c r="E51906" s="2"/>
      <c r="F51906" s="2"/>
      <c r="G51906" s="2"/>
      <c r="H51906" s="2"/>
    </row>
    <row r="51907" spans="2:8">
      <c r="B51907" s="2" t="s">
        <v>52352</v>
      </c>
      <c r="C51907" s="2">
        <v>14</v>
      </c>
      <c r="D51907" s="2" t="s">
        <v>510</v>
      </c>
      <c r="E51907" s="2"/>
      <c r="F51907" s="2"/>
      <c r="G51907" s="2"/>
      <c r="H51907" s="2"/>
    </row>
    <row r="51908" spans="2:8">
      <c r="B51908" s="2" t="s">
        <v>52353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30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19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18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23</v>
      </c>
      <c r="D51913" s="2" t="s">
        <v>510</v>
      </c>
      <c r="E51913" s="2"/>
      <c r="F51913" s="2"/>
      <c r="G51913" s="2"/>
      <c r="H51913" s="2"/>
    </row>
    <row r="51914" spans="2:8">
      <c r="B51914" s="2" t="s">
        <v>52359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21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18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17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19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33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28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28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23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18</v>
      </c>
      <c r="D51939" s="2" t="s">
        <v>510</v>
      </c>
      <c r="E51939" s="2"/>
      <c r="F51939" s="2"/>
      <c r="G51939" s="2"/>
      <c r="H51939" s="2"/>
    </row>
    <row r="51940" spans="2:8">
      <c r="B51940" s="2" t="s">
        <v>52385</v>
      </c>
      <c r="C51940" s="2">
        <v>19</v>
      </c>
      <c r="D51940" s="2" t="s">
        <v>510</v>
      </c>
      <c r="E51940" s="2"/>
      <c r="F51940" s="2"/>
      <c r="G51940" s="2"/>
      <c r="H51940" s="2"/>
    </row>
    <row r="51941" spans="2:8">
      <c r="B51941" s="2" t="s">
        <v>52386</v>
      </c>
      <c r="C51941" s="2">
        <v>19</v>
      </c>
      <c r="D51941" s="2" t="s">
        <v>510</v>
      </c>
      <c r="E51941" s="2"/>
      <c r="F51941" s="2"/>
      <c r="G51941" s="2"/>
      <c r="H51941" s="2"/>
    </row>
    <row r="51942" spans="2:8">
      <c r="B51942" s="2" t="s">
        <v>52387</v>
      </c>
      <c r="C51942" s="2">
        <v>11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11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11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11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23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23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24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24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27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32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23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22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28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28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24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27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31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22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23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24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20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19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17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39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38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38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19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20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20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23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34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33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32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22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21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21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16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16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18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18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10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31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23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22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22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20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6</v>
      </c>
      <c r="D52045" s="2" t="s">
        <v>510</v>
      </c>
      <c r="E52045" s="2"/>
      <c r="F52045" s="2"/>
      <c r="G52045" s="2"/>
      <c r="H52045" s="2"/>
    </row>
    <row r="52046" spans="2:8">
      <c r="B52046" s="2" t="s">
        <v>52491</v>
      </c>
      <c r="C52046" s="2">
        <v>6</v>
      </c>
      <c r="D52046" s="2" t="s">
        <v>510</v>
      </c>
      <c r="E52046" s="2"/>
      <c r="F52046" s="2"/>
      <c r="G52046" s="2"/>
      <c r="H52046" s="2"/>
    </row>
    <row r="52047" spans="2:8">
      <c r="B52047" s="2" t="s">
        <v>52492</v>
      </c>
      <c r="C52047" s="2">
        <v>6</v>
      </c>
      <c r="D52047" s="2" t="s">
        <v>510</v>
      </c>
      <c r="E52047" s="2"/>
      <c r="F52047" s="2"/>
      <c r="G52047" s="2"/>
      <c r="H52047" s="2"/>
    </row>
    <row r="52048" spans="2:8">
      <c r="B52048" s="2" t="s">
        <v>52493</v>
      </c>
      <c r="C52048" s="2">
        <v>6</v>
      </c>
      <c r="D52048" s="2" t="s">
        <v>510</v>
      </c>
      <c r="E52048" s="2"/>
      <c r="F52048" s="2"/>
      <c r="G52048" s="2"/>
      <c r="H52048" s="2"/>
    </row>
    <row r="52049" spans="2:8">
      <c r="B52049" s="2" t="s">
        <v>52494</v>
      </c>
      <c r="C52049" s="2">
        <v>6</v>
      </c>
      <c r="D52049" s="2" t="s">
        <v>510</v>
      </c>
      <c r="E52049" s="2"/>
      <c r="F52049" s="2"/>
      <c r="G52049" s="2"/>
      <c r="H52049" s="2"/>
    </row>
    <row r="52050" spans="2:8">
      <c r="B52050" s="2" t="s">
        <v>52495</v>
      </c>
      <c r="C52050" s="2">
        <v>6</v>
      </c>
      <c r="D52050" s="2" t="s">
        <v>510</v>
      </c>
      <c r="E52050" s="2"/>
      <c r="F52050" s="2"/>
      <c r="G52050" s="2"/>
      <c r="H52050" s="2"/>
    </row>
    <row r="52051" spans="2:8">
      <c r="B52051" s="2" t="s">
        <v>52496</v>
      </c>
      <c r="C52051" s="2">
        <v>8</v>
      </c>
      <c r="D52051" s="2" t="s">
        <v>510</v>
      </c>
      <c r="E52051" s="2"/>
      <c r="F52051" s="2"/>
      <c r="G52051" s="2"/>
      <c r="H52051" s="2"/>
    </row>
    <row r="52052" spans="2:8">
      <c r="B52052" s="2" t="s">
        <v>52497</v>
      </c>
      <c r="C52052" s="2">
        <v>8</v>
      </c>
      <c r="D52052" s="2" t="s">
        <v>510</v>
      </c>
      <c r="E52052" s="2"/>
      <c r="F52052" s="2"/>
      <c r="G52052" s="2"/>
      <c r="H52052" s="2"/>
    </row>
    <row r="52053" spans="2:8">
      <c r="B52053" s="2" t="s">
        <v>52498</v>
      </c>
      <c r="C52053" s="2">
        <v>7</v>
      </c>
      <c r="D52053" s="2" t="s">
        <v>510</v>
      </c>
      <c r="E52053" s="2"/>
      <c r="F52053" s="2"/>
      <c r="G52053" s="2"/>
      <c r="H52053" s="2"/>
    </row>
    <row r="52054" spans="2:8">
      <c r="B52054" s="2" t="s">
        <v>52499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35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35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34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38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37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24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23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25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23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22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23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19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20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21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20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16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17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19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14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13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24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21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24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31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31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17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19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20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20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23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8</v>
      </c>
      <c r="D52115" s="2" t="s">
        <v>510</v>
      </c>
      <c r="E52115" s="2"/>
      <c r="F52115" s="2"/>
      <c r="G52115" s="2"/>
      <c r="H52115" s="2"/>
    </row>
    <row r="52116" spans="2:8">
      <c r="B52116" s="2" t="s">
        <v>52561</v>
      </c>
      <c r="C52116" s="2">
        <v>8</v>
      </c>
      <c r="D52116" s="2" t="s">
        <v>510</v>
      </c>
      <c r="E52116" s="2"/>
      <c r="F52116" s="2"/>
      <c r="G52116" s="2"/>
      <c r="H52116" s="2"/>
    </row>
    <row r="52117" spans="2:8">
      <c r="B52117" s="2" t="s">
        <v>52562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23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24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27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14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13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14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15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20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21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27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29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37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36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18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24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22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20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16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10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13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15</v>
      </c>
      <c r="D52155" s="2" t="s">
        <v>510</v>
      </c>
      <c r="E52155" s="2"/>
      <c r="F52155" s="2"/>
      <c r="G52155" s="2"/>
      <c r="H52155" s="2"/>
    </row>
    <row r="52156" spans="2:8">
      <c r="B52156" s="2" t="s">
        <v>52601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15</v>
      </c>
      <c r="D52157" s="2" t="s">
        <v>19</v>
      </c>
      <c r="E52157" s="2"/>
      <c r="F52157" s="2"/>
      <c r="G52157" s="2"/>
      <c r="H521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7769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8622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8992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7952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879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2477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3774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4021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3821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3939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3617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1640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5.1879625061667491</v>
      </c>
      <c r="G27" t="s">
        <v>14</v>
      </c>
      <c r="H27" s="15">
        <v>50675</v>
      </c>
      <c r="I27">
        <v>4573</v>
      </c>
      <c r="J27" s="16">
        <v>21.643413912185494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2022-06-07T09:33:10Z</dcterms:modified>
</cp:coreProperties>
</file>